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dm\Documents\python_control\monitoramento_proeb\"/>
    </mc:Choice>
  </mc:AlternateContent>
  <bookViews>
    <workbookView xWindow="240" yWindow="15" windowWidth="16095" windowHeight="9660"/>
  </bookViews>
  <sheets>
    <sheet name="profmat_2011_2012_final_sei" sheetId="1" r:id="rId1"/>
  </sheets>
  <definedNames>
    <definedName name="_xlnm._FilterDatabase" localSheetId="0" hidden="1">profmat_2011_2012_final_sei!$A$1:$C$2331</definedName>
  </definedNames>
  <calcPr calcId="124519"/>
</workbook>
</file>

<file path=xl/sharedStrings.xml><?xml version="1.0" encoding="utf-8"?>
<sst xmlns="http://schemas.openxmlformats.org/spreadsheetml/2006/main" count="6975" uniqueCount="6975">
  <si>
    <t>cpf_bolsista</t>
  </si>
  <si>
    <t>nome_bolsista</t>
  </si>
  <si>
    <t>processo_sei</t>
  </si>
  <si>
    <t>000.119.483-61</t>
  </si>
  <si>
    <t>000.398.931-38</t>
  </si>
  <si>
    <t>000.523.083-75</t>
  </si>
  <si>
    <t>000.610.793-16</t>
  </si>
  <si>
    <t>000.700.817-19</t>
  </si>
  <si>
    <t>000.941.323-56</t>
  </si>
  <si>
    <t>000.977.703-29</t>
  </si>
  <si>
    <t>001.016.881-80</t>
  </si>
  <si>
    <t>001.050.855-45</t>
  </si>
  <si>
    <t>001.114.030-57</t>
  </si>
  <si>
    <t>001.223.763-90</t>
  </si>
  <si>
    <t>001.230.790-47</t>
  </si>
  <si>
    <t>001.245.000-64</t>
  </si>
  <si>
    <t>001.301.741-14</t>
  </si>
  <si>
    <t>001.473.587-36</t>
  </si>
  <si>
    <t>001.565.191-60</t>
  </si>
  <si>
    <t>001.573.873-64</t>
  </si>
  <si>
    <t>001.665.513-33</t>
  </si>
  <si>
    <t>001.796.521-76</t>
  </si>
  <si>
    <t>001.931.175-33</t>
  </si>
  <si>
    <t>001.941.738-10</t>
  </si>
  <si>
    <t>001.984.603-76</t>
  </si>
  <si>
    <t>002.074.065-45</t>
  </si>
  <si>
    <t>002.190.858-38</t>
  </si>
  <si>
    <t>002.351.245-83</t>
  </si>
  <si>
    <t>002.381.193-51</t>
  </si>
  <si>
    <t>002.463.370-44</t>
  </si>
  <si>
    <t>002.576.005-07</t>
  </si>
  <si>
    <t>002.614.765-30</t>
  </si>
  <si>
    <t>002.959.841-98</t>
  </si>
  <si>
    <t>002.988.631-70</t>
  </si>
  <si>
    <t>003.067.745-93</t>
  </si>
  <si>
    <t>003.104.033-08</t>
  </si>
  <si>
    <t>003.164.857-64</t>
  </si>
  <si>
    <t>003.178.867-03</t>
  </si>
  <si>
    <t>003.204.563-82</t>
  </si>
  <si>
    <t>003.224.205-04</t>
  </si>
  <si>
    <t>003.259.553-01</t>
  </si>
  <si>
    <t>003.336.963-10</t>
  </si>
  <si>
    <t>003.403.220-71</t>
  </si>
  <si>
    <t>003.445.129-32</t>
  </si>
  <si>
    <t>003.549.035-78</t>
  </si>
  <si>
    <t>003.628.175-10</t>
  </si>
  <si>
    <t>003.649.053-95</t>
  </si>
  <si>
    <t>003.729.375-35</t>
  </si>
  <si>
    <t>003.730.939-00</t>
  </si>
  <si>
    <t>003.862.881-35</t>
  </si>
  <si>
    <t>003.896.715-41</t>
  </si>
  <si>
    <t>003.961.285-64</t>
  </si>
  <si>
    <t>004.083.031-40</t>
  </si>
  <si>
    <t>004.086.995-40</t>
  </si>
  <si>
    <t>004.089.585-88</t>
  </si>
  <si>
    <t>004.153.231-77</t>
  </si>
  <si>
    <t>004.199.791-31</t>
  </si>
  <si>
    <t>004.232.285-52</t>
  </si>
  <si>
    <t>004.292.730-70</t>
  </si>
  <si>
    <t>004.296.249-80</t>
  </si>
  <si>
    <t>004.440.850-17</t>
  </si>
  <si>
    <t>004.689.883-27</t>
  </si>
  <si>
    <t>004.832.931-21</t>
  </si>
  <si>
    <t>004.852.951-64</t>
  </si>
  <si>
    <t>004.863.593-60</t>
  </si>
  <si>
    <t>004.907.911-58</t>
  </si>
  <si>
    <t>004.949.343-44</t>
  </si>
  <si>
    <t>004.955.857-93</t>
  </si>
  <si>
    <t>005.007.625-62</t>
  </si>
  <si>
    <t>005.028.400-21</t>
  </si>
  <si>
    <t>005.094.621-89</t>
  </si>
  <si>
    <t>005.312.725-08</t>
  </si>
  <si>
    <t>005.359.881-41</t>
  </si>
  <si>
    <t>005.379.483-41</t>
  </si>
  <si>
    <t>005.481.001-95</t>
  </si>
  <si>
    <t>005.488.413-65</t>
  </si>
  <si>
    <t>005.531.993-90</t>
  </si>
  <si>
    <t>005.603.995-61</t>
  </si>
  <si>
    <t>005.618.241-42</t>
  </si>
  <si>
    <t>005.704.961-01</t>
  </si>
  <si>
    <t>005.779.471-50</t>
  </si>
  <si>
    <t>005.892.880-40</t>
  </si>
  <si>
    <t>006.002.595-60</t>
  </si>
  <si>
    <t>006.131.279-78</t>
  </si>
  <si>
    <t>006.170.950-60</t>
  </si>
  <si>
    <t>006.332.139-42</t>
  </si>
  <si>
    <t>006.354.545-48</t>
  </si>
  <si>
    <t>006.678.440-90</t>
  </si>
  <si>
    <t>006.693.991-75</t>
  </si>
  <si>
    <t>006.782.581-80</t>
  </si>
  <si>
    <t>006.891.603-56</t>
  </si>
  <si>
    <t>006.939.579-99</t>
  </si>
  <si>
    <t>007.316.213-28</t>
  </si>
  <si>
    <t>007.366.124-40</t>
  </si>
  <si>
    <t>007.432.474-85</t>
  </si>
  <si>
    <t>007.454.409-83</t>
  </si>
  <si>
    <t>007.486.340-10</t>
  </si>
  <si>
    <t>007.507.700-07</t>
  </si>
  <si>
    <t>007.528.613-01</t>
  </si>
  <si>
    <t>007.697.133-35</t>
  </si>
  <si>
    <t>007.718.831-45</t>
  </si>
  <si>
    <t>007.735.934-89</t>
  </si>
  <si>
    <t>007.836.815-42</t>
  </si>
  <si>
    <t>007.906.773-50</t>
  </si>
  <si>
    <t>007.925.467-50</t>
  </si>
  <si>
    <t>007.968.624-94</t>
  </si>
  <si>
    <t>007.988.236-66</t>
  </si>
  <si>
    <t>008.011.524-10</t>
  </si>
  <si>
    <t>008.079.224-39</t>
  </si>
  <si>
    <t>008.107.991-54</t>
  </si>
  <si>
    <t>008.175.007-23</t>
  </si>
  <si>
    <t>008.256.394-25</t>
  </si>
  <si>
    <t>008.493.893-56</t>
  </si>
  <si>
    <t>008.582.577-85</t>
  </si>
  <si>
    <t>008.697.974-41</t>
  </si>
  <si>
    <t>008.719.515-17</t>
  </si>
  <si>
    <t>008.772.169-40</t>
  </si>
  <si>
    <t>008.843.195-98</t>
  </si>
  <si>
    <t>008.864.953-93</t>
  </si>
  <si>
    <t>008.911.753-00</t>
  </si>
  <si>
    <t>008.939.651-03</t>
  </si>
  <si>
    <t>009.148.894-00</t>
  </si>
  <si>
    <t>009.375.399-37</t>
  </si>
  <si>
    <t>009.446.481-26</t>
  </si>
  <si>
    <t>009.515.234-22</t>
  </si>
  <si>
    <t>009.652.494-41</t>
  </si>
  <si>
    <t>009.669.664-81</t>
  </si>
  <si>
    <t>009.736.957-81</t>
  </si>
  <si>
    <t>009.763.514-63</t>
  </si>
  <si>
    <t>009.847.474-00</t>
  </si>
  <si>
    <t>009.894.484-36</t>
  </si>
  <si>
    <t>009.896.055-58</t>
  </si>
  <si>
    <t>009.920.567-05</t>
  </si>
  <si>
    <t>009.973.767-16</t>
  </si>
  <si>
    <t>009.983.847-80</t>
  </si>
  <si>
    <t>009.992.033-63</t>
  </si>
  <si>
    <t>010.039.207-56</t>
  </si>
  <si>
    <t>010.069.964-27</t>
  </si>
  <si>
    <t>010.121.314-08</t>
  </si>
  <si>
    <t>010.122.434-60</t>
  </si>
  <si>
    <t>010.272.211-06</t>
  </si>
  <si>
    <t>010.299.101-46</t>
  </si>
  <si>
    <t>010.305.248-82</t>
  </si>
  <si>
    <t>010.363.124-02</t>
  </si>
  <si>
    <t>010.560.761-43</t>
  </si>
  <si>
    <t>010.594.211-19</t>
  </si>
  <si>
    <t>010.624.133-85</t>
  </si>
  <si>
    <t>010.745.084-40</t>
  </si>
  <si>
    <t>010.751.213-02</t>
  </si>
  <si>
    <t>010.778.440-85</t>
  </si>
  <si>
    <t>010.816.894-80</t>
  </si>
  <si>
    <t>010.849.587-67</t>
  </si>
  <si>
    <t>010.912.283-61</t>
  </si>
  <si>
    <t>011.084.223-57</t>
  </si>
  <si>
    <t>011.115.515-02</t>
  </si>
  <si>
    <t>011.304.547-62</t>
  </si>
  <si>
    <t>011.402.981-43</t>
  </si>
  <si>
    <t>011.419.811-06</t>
  </si>
  <si>
    <t>011.736.561-03</t>
  </si>
  <si>
    <t>011.740.663-50</t>
  </si>
  <si>
    <t>011.756.136-30</t>
  </si>
  <si>
    <t>011.871.861-47</t>
  </si>
  <si>
    <t>011.987.581-04</t>
  </si>
  <si>
    <t>012.008.465-16</t>
  </si>
  <si>
    <t>012.014.301-19</t>
  </si>
  <si>
    <t>012.066.611-19</t>
  </si>
  <si>
    <t>012.270.070-86</t>
  </si>
  <si>
    <t>012.322.523-01</t>
  </si>
  <si>
    <t>012.342.885-83</t>
  </si>
  <si>
    <t>012.349.486-99</t>
  </si>
  <si>
    <t>012.422.677-94</t>
  </si>
  <si>
    <t>012.427.994-51</t>
  </si>
  <si>
    <t>012.433.427-06</t>
  </si>
  <si>
    <t>012.440.444-82</t>
  </si>
  <si>
    <t>012.440.481-27</t>
  </si>
  <si>
    <t>012.484.351-41</t>
  </si>
  <si>
    <t>012.549.897-73</t>
  </si>
  <si>
    <t>012.551.037-36</t>
  </si>
  <si>
    <t>012.645.455-84</t>
  </si>
  <si>
    <t>012.673.627-82</t>
  </si>
  <si>
    <t>012.723.960-02</t>
  </si>
  <si>
    <t>012.736.706-39</t>
  </si>
  <si>
    <t>012.809.334-02</t>
  </si>
  <si>
    <t>012.945.810-40</t>
  </si>
  <si>
    <t>012.954.485-05</t>
  </si>
  <si>
    <t>013.022.043-43</t>
  </si>
  <si>
    <t>013.034.686-11</t>
  </si>
  <si>
    <t>013.053.151-03</t>
  </si>
  <si>
    <t>013.063.887-08</t>
  </si>
  <si>
    <t>013.091.121-69</t>
  </si>
  <si>
    <t>013.124.624-00</t>
  </si>
  <si>
    <t>013.315.380-09</t>
  </si>
  <si>
    <t>013.345.596-35</t>
  </si>
  <si>
    <t>013.362.973-28</t>
  </si>
  <si>
    <t>013.397.471-54</t>
  </si>
  <si>
    <t>013.402.155-00</t>
  </si>
  <si>
    <t>013.404.223-95</t>
  </si>
  <si>
    <t>013.405.443-18</t>
  </si>
  <si>
    <t>013.409.393-39</t>
  </si>
  <si>
    <t>013.495.441-67</t>
  </si>
  <si>
    <t>013.498.537-04</t>
  </si>
  <si>
    <t>013.512.186-89</t>
  </si>
  <si>
    <t>013.591.874-05</t>
  </si>
  <si>
    <t>013.614.721-62</t>
  </si>
  <si>
    <t>013.707.591-00</t>
  </si>
  <si>
    <t>013.812.366-77</t>
  </si>
  <si>
    <t>013.840.677-44</t>
  </si>
  <si>
    <t>013.883.601-95</t>
  </si>
  <si>
    <t>013.892.956-48</t>
  </si>
  <si>
    <t>013.899.797-76</t>
  </si>
  <si>
    <t>013.923.295-82</t>
  </si>
  <si>
    <t>013.932.765-71</t>
  </si>
  <si>
    <t>014.002.051-90</t>
  </si>
  <si>
    <t>014.065.205-19</t>
  </si>
  <si>
    <t>014.132.301-99</t>
  </si>
  <si>
    <t>014.147.483-10</t>
  </si>
  <si>
    <t>014.147.691-56</t>
  </si>
  <si>
    <t>014.192.926-09</t>
  </si>
  <si>
    <t>014.369.369-77</t>
  </si>
  <si>
    <t>014.392.726-46</t>
  </si>
  <si>
    <t>014.439.676-96</t>
  </si>
  <si>
    <t>014.501.873-31</t>
  </si>
  <si>
    <t>014.505.971-57</t>
  </si>
  <si>
    <t>014.547.985-48</t>
  </si>
  <si>
    <t>014.587.345-52</t>
  </si>
  <si>
    <t>014.660.879-86</t>
  </si>
  <si>
    <t>014.681.717-63</t>
  </si>
  <si>
    <t>014.797.397-07</t>
  </si>
  <si>
    <t>014.846.576-59</t>
  </si>
  <si>
    <t>014.966.331-56</t>
  </si>
  <si>
    <t>014.991.647-77</t>
  </si>
  <si>
    <t>015.009.421-38</t>
  </si>
  <si>
    <t>015.080.613-27</t>
  </si>
  <si>
    <t>015.248.467-16</t>
  </si>
  <si>
    <t>015.395.555-42</t>
  </si>
  <si>
    <t>015.517.256-57</t>
  </si>
  <si>
    <t>015.540.143-28</t>
  </si>
  <si>
    <t>015.616.069-28</t>
  </si>
  <si>
    <t>015.786.511-82</t>
  </si>
  <si>
    <t>015.807.688-57</t>
  </si>
  <si>
    <t>015.881.797-45</t>
  </si>
  <si>
    <t>015.960.905-45</t>
  </si>
  <si>
    <t>016.023.030-61</t>
  </si>
  <si>
    <t>016.136.297-45</t>
  </si>
  <si>
    <t>016.163.117-70</t>
  </si>
  <si>
    <t>016.388.709-85</t>
  </si>
  <si>
    <t>016.545.637-06</t>
  </si>
  <si>
    <t>016.650.371-13</t>
  </si>
  <si>
    <t>016.767.087-58</t>
  </si>
  <si>
    <t>016.800.035-00</t>
  </si>
  <si>
    <t>016.839.391-31</t>
  </si>
  <si>
    <t>017.042.643-24</t>
  </si>
  <si>
    <t>017.136.603-42</t>
  </si>
  <si>
    <t>017.147.617-46</t>
  </si>
  <si>
    <t>017.324.481-59</t>
  </si>
  <si>
    <t>017.473.707-62</t>
  </si>
  <si>
    <t>017.554.277-51</t>
  </si>
  <si>
    <t>017.669.653-93</t>
  </si>
  <si>
    <t>017.696.223-90</t>
  </si>
  <si>
    <t>017.736.788-17</t>
  </si>
  <si>
    <t>017.950.783-40</t>
  </si>
  <si>
    <t>017.961.073-28</t>
  </si>
  <si>
    <t>017.962.193-98</t>
  </si>
  <si>
    <t>018.036.199-61</t>
  </si>
  <si>
    <t>018.201.773-78</t>
  </si>
  <si>
    <t>018.335.913-56</t>
  </si>
  <si>
    <t>018.342.099-35</t>
  </si>
  <si>
    <t>018.354.193-64</t>
  </si>
  <si>
    <t>018.367.113-95</t>
  </si>
  <si>
    <t>018.460.871-63</t>
  </si>
  <si>
    <t>018.751.015-60</t>
  </si>
  <si>
    <t>018.763.911-62</t>
  </si>
  <si>
    <t>018.821.169-17</t>
  </si>
  <si>
    <t>018.929.857-05</t>
  </si>
  <si>
    <t>019.120.571-07</t>
  </si>
  <si>
    <t>019.790.124-74</t>
  </si>
  <si>
    <t>019.840.797-19</t>
  </si>
  <si>
    <t>019.885.869-84</t>
  </si>
  <si>
    <t>020.048.233-56</t>
  </si>
  <si>
    <t>020.354.387-48</t>
  </si>
  <si>
    <t>020.359.749-41</t>
  </si>
  <si>
    <t>020.363.799-23</t>
  </si>
  <si>
    <t>020.383.957-99</t>
  </si>
  <si>
    <t>020.645.019-24</t>
  </si>
  <si>
    <t>020.684.244-95</t>
  </si>
  <si>
    <t>020.814.621-09</t>
  </si>
  <si>
    <t>020.818.398-14</t>
  </si>
  <si>
    <t>020.939.095-61</t>
  </si>
  <si>
    <t>020.994.884-10</t>
  </si>
  <si>
    <t>021.102.935-19</t>
  </si>
  <si>
    <t>021.108.474-33</t>
  </si>
  <si>
    <t>021.149.691-00</t>
  </si>
  <si>
    <t>021.197.834-54</t>
  </si>
  <si>
    <t>021.205.179-24</t>
  </si>
  <si>
    <t>021.354.624-89</t>
  </si>
  <si>
    <t>021.386.477-06</t>
  </si>
  <si>
    <t>021.477.084-29</t>
  </si>
  <si>
    <t>021.554.047-60</t>
  </si>
  <si>
    <t>021.657.019-02</t>
  </si>
  <si>
    <t>021.766.354-00</t>
  </si>
  <si>
    <t>021.780.887-59</t>
  </si>
  <si>
    <t>021.911.103-04</t>
  </si>
  <si>
    <t>021.918.074-10</t>
  </si>
  <si>
    <t>021.967.654-22</t>
  </si>
  <si>
    <t>022.092.239-03</t>
  </si>
  <si>
    <t>022.198.964-12</t>
  </si>
  <si>
    <t>022.426.623-33</t>
  </si>
  <si>
    <t>022.473.244-79</t>
  </si>
  <si>
    <t>022.487.567-12</t>
  </si>
  <si>
    <t>022.490.723-96</t>
  </si>
  <si>
    <t>022.762.377-08</t>
  </si>
  <si>
    <t>022.770.839-33</t>
  </si>
  <si>
    <t>023.064.901-71</t>
  </si>
  <si>
    <t>023.269.754-05</t>
  </si>
  <si>
    <t>023.371.899-02</t>
  </si>
  <si>
    <t>023.443.721-99</t>
  </si>
  <si>
    <t>023.474.249-63</t>
  </si>
  <si>
    <t>023.482.437-92</t>
  </si>
  <si>
    <t>023.689.496-07</t>
  </si>
  <si>
    <t>023.768.668-63</t>
  </si>
  <si>
    <t>023.847.355-43</t>
  </si>
  <si>
    <t>023.922.154-05</t>
  </si>
  <si>
    <t>023.923.107-42</t>
  </si>
  <si>
    <t>023.979.089-80</t>
  </si>
  <si>
    <t>024.031.246-56</t>
  </si>
  <si>
    <t>024.109.794-08</t>
  </si>
  <si>
    <t>024.129.194-10</t>
  </si>
  <si>
    <t>024.155.797-69</t>
  </si>
  <si>
    <t>024.184.429-00</t>
  </si>
  <si>
    <t>024.399.679-98</t>
  </si>
  <si>
    <t>024.409.357-19</t>
  </si>
  <si>
    <t>024.410.174-46</t>
  </si>
  <si>
    <t>024.450.767-81</t>
  </si>
  <si>
    <t>024.483.567-50</t>
  </si>
  <si>
    <t>024.602.864-57</t>
  </si>
  <si>
    <t>024.642.901-14</t>
  </si>
  <si>
    <t>024.841.009-14</t>
  </si>
  <si>
    <t>024.881.224-67</t>
  </si>
  <si>
    <t>024.882.931-99</t>
  </si>
  <si>
    <t>024.888.231-71</t>
  </si>
  <si>
    <t>025.128.919-25</t>
  </si>
  <si>
    <t>025.135.584-56</t>
  </si>
  <si>
    <t>025.233.151-65</t>
  </si>
  <si>
    <t>025.307.127-51</t>
  </si>
  <si>
    <t>025.310.256-18</t>
  </si>
  <si>
    <t>025.343.757-17</t>
  </si>
  <si>
    <t>025.389.805-69</t>
  </si>
  <si>
    <t>025.444.274-93</t>
  </si>
  <si>
    <t>025.454.814-83</t>
  </si>
  <si>
    <t>025.565.187-23</t>
  </si>
  <si>
    <t>025.584.573-14</t>
  </si>
  <si>
    <t>025.584.713-09</t>
  </si>
  <si>
    <t>025.672.577-21</t>
  </si>
  <si>
    <t>025.714.523-04</t>
  </si>
  <si>
    <t>025.714.535-48</t>
  </si>
  <si>
    <t>025.721.826-29</t>
  </si>
  <si>
    <t>025.731.913-11</t>
  </si>
  <si>
    <t>025.796.225-51</t>
  </si>
  <si>
    <t>025.868.449-63</t>
  </si>
  <si>
    <t>026.128.319-75</t>
  </si>
  <si>
    <t>026.139.964-04</t>
  </si>
  <si>
    <t>026.140.324-92</t>
  </si>
  <si>
    <t>026.256.354-10</t>
  </si>
  <si>
    <t>026.329.389-02</t>
  </si>
  <si>
    <t>026.367.911-08</t>
  </si>
  <si>
    <t>026.462.644-37</t>
  </si>
  <si>
    <t>026.536.764-60</t>
  </si>
  <si>
    <t>026.777.613-60</t>
  </si>
  <si>
    <t>026.779.076-74</t>
  </si>
  <si>
    <t>026.790.384-79</t>
  </si>
  <si>
    <t>026.872.544-60</t>
  </si>
  <si>
    <t>026.883.483-02</t>
  </si>
  <si>
    <t>026.944.533-17</t>
  </si>
  <si>
    <t>027.044.454-86</t>
  </si>
  <si>
    <t>027.098.189-65</t>
  </si>
  <si>
    <t>027.261.531-51</t>
  </si>
  <si>
    <t>027.319.146-29</t>
  </si>
  <si>
    <t>027.526.313-40</t>
  </si>
  <si>
    <t>027.535.806-26</t>
  </si>
  <si>
    <t>027.547.646-40</t>
  </si>
  <si>
    <t>027.562.373-45</t>
  </si>
  <si>
    <t>027.563.809-03</t>
  </si>
  <si>
    <t>027.862.427-89</t>
  </si>
  <si>
    <t>027.870.124-85</t>
  </si>
  <si>
    <t>028.068.897-07</t>
  </si>
  <si>
    <t>028.122.724-14</t>
  </si>
  <si>
    <t>028.132.584-74</t>
  </si>
  <si>
    <t>028.222.491-21</t>
  </si>
  <si>
    <t>028.401.867-80</t>
  </si>
  <si>
    <t>028.486.151-09</t>
  </si>
  <si>
    <t>028.658.634-76</t>
  </si>
  <si>
    <t>028.938.365-00</t>
  </si>
  <si>
    <t>029.016.915-10</t>
  </si>
  <si>
    <t>029.137.617-71</t>
  </si>
  <si>
    <t>029.432.319-83</t>
  </si>
  <si>
    <t>029.511.227-13</t>
  </si>
  <si>
    <t>029.521.849-50</t>
  </si>
  <si>
    <t>029.672.719-93</t>
  </si>
  <si>
    <t>029.827.527-94</t>
  </si>
  <si>
    <t>030.158.594-63</t>
  </si>
  <si>
    <t>030.158.649-71</t>
  </si>
  <si>
    <t>030.239.954-27</t>
  </si>
  <si>
    <t>030.298.886-65</t>
  </si>
  <si>
    <t>030.313.544-19</t>
  </si>
  <si>
    <t>030.343.287-02</t>
  </si>
  <si>
    <t>030.379.014-89</t>
  </si>
  <si>
    <t>030.565.427-66</t>
  </si>
  <si>
    <t>030.673.839-23</t>
  </si>
  <si>
    <t>030.890.034-06</t>
  </si>
  <si>
    <t>030.894.804-17</t>
  </si>
  <si>
    <t>030.965.254-55</t>
  </si>
  <si>
    <t>031.029.186-03</t>
  </si>
  <si>
    <t>031.076.444-04</t>
  </si>
  <si>
    <t>031.077.814-01</t>
  </si>
  <si>
    <t>031.082.734-50</t>
  </si>
  <si>
    <t>031.141.384-62</t>
  </si>
  <si>
    <t>031.141.727-25</t>
  </si>
  <si>
    <t>031.157.594-36</t>
  </si>
  <si>
    <t>031.180.229-06</t>
  </si>
  <si>
    <t>031.313.386-79</t>
  </si>
  <si>
    <t>031.382.764-82</t>
  </si>
  <si>
    <t>031.418.586-08</t>
  </si>
  <si>
    <t>031.606.444-05</t>
  </si>
  <si>
    <t>031.610.629-14</t>
  </si>
  <si>
    <t>031.693.006-79</t>
  </si>
  <si>
    <t>031.876.054-19</t>
  </si>
  <si>
    <t>031.929.569-92</t>
  </si>
  <si>
    <t>031.988.925-46</t>
  </si>
  <si>
    <t>032.000.626-30</t>
  </si>
  <si>
    <t>032.247.945-26</t>
  </si>
  <si>
    <t>032.275.201-92</t>
  </si>
  <si>
    <t>032.275.604-96</t>
  </si>
  <si>
    <t>032.291.853-74</t>
  </si>
  <si>
    <t>032.305.674-12</t>
  </si>
  <si>
    <t>032.411.794-94</t>
  </si>
  <si>
    <t>032.433.655-11</t>
  </si>
  <si>
    <t>032.524.539-83</t>
  </si>
  <si>
    <t>032.546.504-50</t>
  </si>
  <si>
    <t>032.585.979-52</t>
  </si>
  <si>
    <t>032.641.804-05</t>
  </si>
  <si>
    <t>032.654.074-11</t>
  </si>
  <si>
    <t>032.660.616-59</t>
  </si>
  <si>
    <t>032.729.984-38</t>
  </si>
  <si>
    <t>032.769.579-06</t>
  </si>
  <si>
    <t>032.792.069-60</t>
  </si>
  <si>
    <t>032.831.537-01</t>
  </si>
  <si>
    <t>032.936.974-10</t>
  </si>
  <si>
    <t>032.975.526-97</t>
  </si>
  <si>
    <t>032.987.927-80</t>
  </si>
  <si>
    <t>032.996.104-73</t>
  </si>
  <si>
    <t>033.052.534-44</t>
  </si>
  <si>
    <t>033.109.514-99</t>
  </si>
  <si>
    <t>033.386.689-45</t>
  </si>
  <si>
    <t>033.514.096-30</t>
  </si>
  <si>
    <t>033.527.286-07</t>
  </si>
  <si>
    <t>033.715.296-90</t>
  </si>
  <si>
    <t>033.723.144-33</t>
  </si>
  <si>
    <t>033.843.809-24</t>
  </si>
  <si>
    <t>033.851.287-06</t>
  </si>
  <si>
    <t>034.049.485-99</t>
  </si>
  <si>
    <t>034.067.426-10</t>
  </si>
  <si>
    <t>034.184.104-80</t>
  </si>
  <si>
    <t>034.324.369-55</t>
  </si>
  <si>
    <t>034.338.774-32</t>
  </si>
  <si>
    <t>034.514.084-22</t>
  </si>
  <si>
    <t>034.752.944-51</t>
  </si>
  <si>
    <t>034.848.896-32</t>
  </si>
  <si>
    <t>034.855.337-42</t>
  </si>
  <si>
    <t>034.907.034-21</t>
  </si>
  <si>
    <t>034.931.368-70</t>
  </si>
  <si>
    <t>035.029.356-29</t>
  </si>
  <si>
    <t>035.039.279-05</t>
  </si>
  <si>
    <t>035.047.639-06</t>
  </si>
  <si>
    <t>035.146.946-05</t>
  </si>
  <si>
    <t>035.217.994-50</t>
  </si>
  <si>
    <t>035.272.544-39</t>
  </si>
  <si>
    <t>035.382.247-73</t>
  </si>
  <si>
    <t>035.453.488-22</t>
  </si>
  <si>
    <t>035.695.446-30</t>
  </si>
  <si>
    <t>035.770.377-41</t>
  </si>
  <si>
    <t>035.955.904-22</t>
  </si>
  <si>
    <t>036.130.218-54</t>
  </si>
  <si>
    <t>036.201.259-88</t>
  </si>
  <si>
    <t>036.259.564-03</t>
  </si>
  <si>
    <t>036.552.809-98</t>
  </si>
  <si>
    <t>036.663.276-05</t>
  </si>
  <si>
    <t>036.681.686-10</t>
  </si>
  <si>
    <t>036.798.907-70</t>
  </si>
  <si>
    <t>036.816.628-78</t>
  </si>
  <si>
    <t>037.158.294-60</t>
  </si>
  <si>
    <t>037.327.968-09</t>
  </si>
  <si>
    <t>037.606.653-90</t>
  </si>
  <si>
    <t>037.642.749-30</t>
  </si>
  <si>
    <t>037.688.164-00</t>
  </si>
  <si>
    <t>037.711.047-77</t>
  </si>
  <si>
    <t>037.752.117-56</t>
  </si>
  <si>
    <t>037.922.013-05</t>
  </si>
  <si>
    <t>037.950.608-42</t>
  </si>
  <si>
    <t>038.148.706-70</t>
  </si>
  <si>
    <t>038.375.556-58</t>
  </si>
  <si>
    <t>038.454.814-80</t>
  </si>
  <si>
    <t>038.455.606-06</t>
  </si>
  <si>
    <t>038.596.756-05</t>
  </si>
  <si>
    <t>038.668.206-23</t>
  </si>
  <si>
    <t>038.774.164-03</t>
  </si>
  <si>
    <t>038.782.154-60</t>
  </si>
  <si>
    <t>038.935.679-41</t>
  </si>
  <si>
    <t>038.956.234-31</t>
  </si>
  <si>
    <t>038.980.346-40</t>
  </si>
  <si>
    <t>038.990.108-33</t>
  </si>
  <si>
    <t>039.063.094-28</t>
  </si>
  <si>
    <t>039.132.924-38</t>
  </si>
  <si>
    <t>039.192.814-70</t>
  </si>
  <si>
    <t>039.505.744-25</t>
  </si>
  <si>
    <t>039.546.734-95</t>
  </si>
  <si>
    <t>039.550.664-60</t>
  </si>
  <si>
    <t>039.568.729-24</t>
  </si>
  <si>
    <t>039.619.464-85</t>
  </si>
  <si>
    <t>039.801.529-52</t>
  </si>
  <si>
    <t>039.805.664-12</t>
  </si>
  <si>
    <t>039.932.284-13</t>
  </si>
  <si>
    <t>040.057.264-88</t>
  </si>
  <si>
    <t>040.154.856-29</t>
  </si>
  <si>
    <t>040.279.049-90</t>
  </si>
  <si>
    <t>040.338.034-08</t>
  </si>
  <si>
    <t>040.383.106-71</t>
  </si>
  <si>
    <t>040.559.103-98</t>
  </si>
  <si>
    <t>040.752.476-27</t>
  </si>
  <si>
    <t>040.794.079-04</t>
  </si>
  <si>
    <t>040.804.309-14</t>
  </si>
  <si>
    <t>040.829.046-38</t>
  </si>
  <si>
    <t>041.051.959-64</t>
  </si>
  <si>
    <t>041.073.856-55</t>
  </si>
  <si>
    <t>041.095.639-25</t>
  </si>
  <si>
    <t>041.155.798-03</t>
  </si>
  <si>
    <t>041.448.046-58</t>
  </si>
  <si>
    <t>041.489.125-28</t>
  </si>
  <si>
    <t>041.538.994-10</t>
  </si>
  <si>
    <t>041.603.957-08</t>
  </si>
  <si>
    <t>041.612.644-88</t>
  </si>
  <si>
    <t>041.714.994-88</t>
  </si>
  <si>
    <t>041.879.448-00</t>
  </si>
  <si>
    <t>041.973.116-48</t>
  </si>
  <si>
    <t>041.992.564-31</t>
  </si>
  <si>
    <t>042.084.574-73</t>
  </si>
  <si>
    <t>042.094.179-71</t>
  </si>
  <si>
    <t>042.169.449-14</t>
  </si>
  <si>
    <t>042.224.868-17</t>
  </si>
  <si>
    <t>042.258.389-86</t>
  </si>
  <si>
    <t>042.276.474-44</t>
  </si>
  <si>
    <t>042.367.544-36</t>
  </si>
  <si>
    <t>042.369.919-93</t>
  </si>
  <si>
    <t>042.425.927-36</t>
  </si>
  <si>
    <t>042.755.956-10</t>
  </si>
  <si>
    <t>042.796.579-98</t>
  </si>
  <si>
    <t>042.850.894-40</t>
  </si>
  <si>
    <t>043.076.794-31</t>
  </si>
  <si>
    <t>043.332.236-52</t>
  </si>
  <si>
    <t>043.546.546-52</t>
  </si>
  <si>
    <t>043.615.244-40</t>
  </si>
  <si>
    <t>043.647.387-94</t>
  </si>
  <si>
    <t>043.683.016-76</t>
  </si>
  <si>
    <t>043.840.966-31</t>
  </si>
  <si>
    <t>044.219.479-03</t>
  </si>
  <si>
    <t>044.465.886-64</t>
  </si>
  <si>
    <t>044.513.759-24</t>
  </si>
  <si>
    <t>044.668.998-00</t>
  </si>
  <si>
    <t>044.732.504-31</t>
  </si>
  <si>
    <t>044.763.814-99</t>
  </si>
  <si>
    <t>044.797.584-61</t>
  </si>
  <si>
    <t>044.810.727-92</t>
  </si>
  <si>
    <t>044.875.946-26</t>
  </si>
  <si>
    <t>044.878.907-80</t>
  </si>
  <si>
    <t>044.971.914-60</t>
  </si>
  <si>
    <t>045.084.556-70</t>
  </si>
  <si>
    <t>045.256.669-00</t>
  </si>
  <si>
    <t>045.390.946-96</t>
  </si>
  <si>
    <t>045.454.186-43</t>
  </si>
  <si>
    <t>045.475.059-50</t>
  </si>
  <si>
    <t>045.556.397-74</t>
  </si>
  <si>
    <t>045.605.989-08</t>
  </si>
  <si>
    <t>045.621.316-32</t>
  </si>
  <si>
    <t>045.628.226-27</t>
  </si>
  <si>
    <t>045.814.626-90</t>
  </si>
  <si>
    <t>045.847.646-38</t>
  </si>
  <si>
    <t>045.861.874-84</t>
  </si>
  <si>
    <t>045.984.856-98</t>
  </si>
  <si>
    <t>046.150.579-70</t>
  </si>
  <si>
    <t>046.153.436-39</t>
  </si>
  <si>
    <t>046.178.894-26</t>
  </si>
  <si>
    <t>046.272.864-14</t>
  </si>
  <si>
    <t>046.363.796-83</t>
  </si>
  <si>
    <t>046.496.314-16</t>
  </si>
  <si>
    <t>046.574.214-92</t>
  </si>
  <si>
    <t>046.656.134-27</t>
  </si>
  <si>
    <t>046.786.854-99</t>
  </si>
  <si>
    <t>046.901.164-58</t>
  </si>
  <si>
    <t>047.016.334-88</t>
  </si>
  <si>
    <t>047.180.246-84</t>
  </si>
  <si>
    <t>047.298.886-77</t>
  </si>
  <si>
    <t>047.386.094-59</t>
  </si>
  <si>
    <t>047.492.934-58</t>
  </si>
  <si>
    <t>047.546.947-08</t>
  </si>
  <si>
    <t>047.587.534-66</t>
  </si>
  <si>
    <t>047.708.996-88</t>
  </si>
  <si>
    <t>047.839.144-78</t>
  </si>
  <si>
    <t>048.031.229-03</t>
  </si>
  <si>
    <t>048.093.336-71</t>
  </si>
  <si>
    <t>048.132.104-73</t>
  </si>
  <si>
    <t>048.200.196-86</t>
  </si>
  <si>
    <t>048.523.506-47</t>
  </si>
  <si>
    <t>048.907.873-72</t>
  </si>
  <si>
    <t>049.002.816-03</t>
  </si>
  <si>
    <t>049.141.408-02</t>
  </si>
  <si>
    <t>049.355.998-12</t>
  </si>
  <si>
    <t>049.414.856-02</t>
  </si>
  <si>
    <t>049.539.434-30</t>
  </si>
  <si>
    <t>049.772.196-19</t>
  </si>
  <si>
    <t>050.063.348-78</t>
  </si>
  <si>
    <t>050.193.856-70</t>
  </si>
  <si>
    <t>050.246.268-00</t>
  </si>
  <si>
    <t>050.350.094-16</t>
  </si>
  <si>
    <t>050.400.228-75</t>
  </si>
  <si>
    <t>050.409.849-79</t>
  </si>
  <si>
    <t>050.637.988-45</t>
  </si>
  <si>
    <t>051.032.436-36</t>
  </si>
  <si>
    <t>051.062.654-87</t>
  </si>
  <si>
    <t>051.276.729-79</t>
  </si>
  <si>
    <t>051.437.197-80</t>
  </si>
  <si>
    <t>051.463.007-80</t>
  </si>
  <si>
    <t>051.709.544-09</t>
  </si>
  <si>
    <t>051.710.514-45</t>
  </si>
  <si>
    <t>051.873.357-23</t>
  </si>
  <si>
    <t>051.987.836-17</t>
  </si>
  <si>
    <t>052.078.888-54</t>
  </si>
  <si>
    <t>052.102.536-27</t>
  </si>
  <si>
    <t>052.155.907-37</t>
  </si>
  <si>
    <t>052.167.497-21</t>
  </si>
  <si>
    <t>052.211.057-64</t>
  </si>
  <si>
    <t>052.345.504-60</t>
  </si>
  <si>
    <t>052.448.234-93</t>
  </si>
  <si>
    <t>052.566.064-09</t>
  </si>
  <si>
    <t>052.759.112-20</t>
  </si>
  <si>
    <t>052.866.527-86</t>
  </si>
  <si>
    <t>052.904.839-69</t>
  </si>
  <si>
    <t>052.955.817-30</t>
  </si>
  <si>
    <t>053.073.796-50</t>
  </si>
  <si>
    <t>053.107.577-08</t>
  </si>
  <si>
    <t>053.165.329-37</t>
  </si>
  <si>
    <t>053.221.919-84</t>
  </si>
  <si>
    <t>053.477.116-55</t>
  </si>
  <si>
    <t>053.525.817-80</t>
  </si>
  <si>
    <t>053.579.817-28</t>
  </si>
  <si>
    <t>053.684.874-28</t>
  </si>
  <si>
    <t>053.703.147-21</t>
  </si>
  <si>
    <t>053.723.224-97</t>
  </si>
  <si>
    <t>053.741.604-86</t>
  </si>
  <si>
    <t>053.790.054-38</t>
  </si>
  <si>
    <t>053.951.104-88</t>
  </si>
  <si>
    <t>053.996.818-89</t>
  </si>
  <si>
    <t>054.107.174-22</t>
  </si>
  <si>
    <t>054.114.567-38</t>
  </si>
  <si>
    <t>054.120.897-71</t>
  </si>
  <si>
    <t>054.202.586-84</t>
  </si>
  <si>
    <t>054.297.287-56</t>
  </si>
  <si>
    <t>054.310.616-07</t>
  </si>
  <si>
    <t>054.326.716-46</t>
  </si>
  <si>
    <t>054.357.664-78</t>
  </si>
  <si>
    <t>054.406.126-88</t>
  </si>
  <si>
    <t>054.412.024-83</t>
  </si>
  <si>
    <t>054.504.614-96</t>
  </si>
  <si>
    <t>054.546.659-83</t>
  </si>
  <si>
    <t>054.591.864-20</t>
  </si>
  <si>
    <t>054.596.684-17</t>
  </si>
  <si>
    <t>054.870.277-22</t>
  </si>
  <si>
    <t>054.894.927-16</t>
  </si>
  <si>
    <t>055.012.197-86</t>
  </si>
  <si>
    <t>055.064.527-64</t>
  </si>
  <si>
    <t>055.066.397-59</t>
  </si>
  <si>
    <t>055.083.066-92</t>
  </si>
  <si>
    <t>055.183.134-03</t>
  </si>
  <si>
    <t>055.236.517-37</t>
  </si>
  <si>
    <t>055.256.024-31</t>
  </si>
  <si>
    <t>055.528.899-40</t>
  </si>
  <si>
    <t>055.596.377-26</t>
  </si>
  <si>
    <t>055.680.386-86</t>
  </si>
  <si>
    <t>055.734.128-09</t>
  </si>
  <si>
    <t>055.807.947-46</t>
  </si>
  <si>
    <t>055.891.714-31</t>
  </si>
  <si>
    <t>056.041.996-13</t>
  </si>
  <si>
    <t>056.334.827-51</t>
  </si>
  <si>
    <t>056.523.237-10</t>
  </si>
  <si>
    <t>056.772.677-08</t>
  </si>
  <si>
    <t>056.780.877-70</t>
  </si>
  <si>
    <t>057.752.227-25</t>
  </si>
  <si>
    <t>057.780.004-30</t>
  </si>
  <si>
    <t>057.786.777-66</t>
  </si>
  <si>
    <t>057.845.744-00</t>
  </si>
  <si>
    <t>057.964.877-01</t>
  </si>
  <si>
    <t>057.998.474-58</t>
  </si>
  <si>
    <t>058.453.534-16</t>
  </si>
  <si>
    <t>058.491.069-01</t>
  </si>
  <si>
    <t>058.494.136-69</t>
  </si>
  <si>
    <t>058.665.509-38</t>
  </si>
  <si>
    <t>058.691.897-30</t>
  </si>
  <si>
    <t>058.813.047-80</t>
  </si>
  <si>
    <t>058.929.607-81</t>
  </si>
  <si>
    <t>059.007.204-89</t>
  </si>
  <si>
    <t>059.011.418-22</t>
  </si>
  <si>
    <t>059.038.028-18</t>
  </si>
  <si>
    <t>059.038.978-51</t>
  </si>
  <si>
    <t>059.068.223-72</t>
  </si>
  <si>
    <t>059.323.667-02</t>
  </si>
  <si>
    <t>059.416.474-50</t>
  </si>
  <si>
    <t>059.436.749-26</t>
  </si>
  <si>
    <t>059.878.806-96</t>
  </si>
  <si>
    <t>059.933.969-11</t>
  </si>
  <si>
    <t>060.179.656-03</t>
  </si>
  <si>
    <t>060.622.224-36</t>
  </si>
  <si>
    <t>061.288.846-01</t>
  </si>
  <si>
    <t>061.450.636-02</t>
  </si>
  <si>
    <t>061.474.829-12</t>
  </si>
  <si>
    <t>061.759.764-28</t>
  </si>
  <si>
    <t>062.048.236-20</t>
  </si>
  <si>
    <t>062.058.268-52</t>
  </si>
  <si>
    <t>062.110.904-55</t>
  </si>
  <si>
    <t>062.624.186-36</t>
  </si>
  <si>
    <t>063.017.346-02</t>
  </si>
  <si>
    <t>063.392.814-35</t>
  </si>
  <si>
    <t>063.476.136-62</t>
  </si>
  <si>
    <t>063.505.758-14</t>
  </si>
  <si>
    <t>064.072.886-30</t>
  </si>
  <si>
    <t>064.127.494-70</t>
  </si>
  <si>
    <t>064.187.559-28</t>
  </si>
  <si>
    <t>064.535.906-89</t>
  </si>
  <si>
    <t>064.742.719-22</t>
  </si>
  <si>
    <t>064.789.096-89</t>
  </si>
  <si>
    <t>065.041.994-42</t>
  </si>
  <si>
    <t>065.061.898-00</t>
  </si>
  <si>
    <t>065.062.414-97</t>
  </si>
  <si>
    <t>065.255.569-10</t>
  </si>
  <si>
    <t>065.487.524-30</t>
  </si>
  <si>
    <t>065.494.656-64</t>
  </si>
  <si>
    <t>065.675.108-89</t>
  </si>
  <si>
    <t>065.675.298-06</t>
  </si>
  <si>
    <t>065.752.076-42</t>
  </si>
  <si>
    <t>066.461.268-79</t>
  </si>
  <si>
    <t>066.614.159-24</t>
  </si>
  <si>
    <t>066.684.394-54</t>
  </si>
  <si>
    <t>066.714.568-01</t>
  </si>
  <si>
    <t>066.935.708-10</t>
  </si>
  <si>
    <t>067.100.886-26</t>
  </si>
  <si>
    <t>067.138.736-77</t>
  </si>
  <si>
    <t>067.207.978-08</t>
  </si>
  <si>
    <t>067.255.284-14</t>
  </si>
  <si>
    <t>067.374.838-36</t>
  </si>
  <si>
    <t>067.605.858-28</t>
  </si>
  <si>
    <t>068.072.616-08</t>
  </si>
  <si>
    <t>068.334.949-08</t>
  </si>
  <si>
    <t>068.510.757-41</t>
  </si>
  <si>
    <t>068.541.049-80</t>
  </si>
  <si>
    <t>068.619.647-35</t>
  </si>
  <si>
    <t>068.753.224-80</t>
  </si>
  <si>
    <t>069.174.907-84</t>
  </si>
  <si>
    <t>069.187.466-26</t>
  </si>
  <si>
    <t>069.592.657-89</t>
  </si>
  <si>
    <t>069.913.464-11</t>
  </si>
  <si>
    <t>069.914.957-60</t>
  </si>
  <si>
    <t>070.109.184-30</t>
  </si>
  <si>
    <t>070.241.097-77</t>
  </si>
  <si>
    <t>070.530.218-07</t>
  </si>
  <si>
    <t>070.594.728-94</t>
  </si>
  <si>
    <t>070.688.738-71</t>
  </si>
  <si>
    <t>070.753.347-35</t>
  </si>
  <si>
    <t>070.797.866-14</t>
  </si>
  <si>
    <t>071.118.834-38</t>
  </si>
  <si>
    <t>071.146.657-25</t>
  </si>
  <si>
    <t>071.320.558-01</t>
  </si>
  <si>
    <t>071.585.177-21</t>
  </si>
  <si>
    <t>071.622.487-99</t>
  </si>
  <si>
    <t>071.899.707-70</t>
  </si>
  <si>
    <t>072.556.127-09</t>
  </si>
  <si>
    <t>072.692.248-03</t>
  </si>
  <si>
    <t>072.830.947-50</t>
  </si>
  <si>
    <t>072.913.779-19</t>
  </si>
  <si>
    <t>073.114.967-05</t>
  </si>
  <si>
    <t>073.318.237-28</t>
  </si>
  <si>
    <t>073.447.737-67</t>
  </si>
  <si>
    <t>073.675.926-37</t>
  </si>
  <si>
    <t>073.681.177-03</t>
  </si>
  <si>
    <t>073.812.367-61</t>
  </si>
  <si>
    <t>073.834.537-78</t>
  </si>
  <si>
    <t>074.087.767-45</t>
  </si>
  <si>
    <t>074.092.854-60</t>
  </si>
  <si>
    <t>074.121.984-08</t>
  </si>
  <si>
    <t>074.201.228-06</t>
  </si>
  <si>
    <t>074.360.637-07</t>
  </si>
  <si>
    <t>074.363.512-49</t>
  </si>
  <si>
    <t>074.558.337-76</t>
  </si>
  <si>
    <t>074.567.107-16</t>
  </si>
  <si>
    <t>074.590.188-30</t>
  </si>
  <si>
    <t>074.710.567-70</t>
  </si>
  <si>
    <t>074.737.927-09</t>
  </si>
  <si>
    <t>075.369.618-55</t>
  </si>
  <si>
    <t>075.436.418-60</t>
  </si>
  <si>
    <t>075.476.748-52</t>
  </si>
  <si>
    <t>075.490.077-05</t>
  </si>
  <si>
    <t>075.559.137-20</t>
  </si>
  <si>
    <t>075.601.087-09</t>
  </si>
  <si>
    <t>075.688.037-83</t>
  </si>
  <si>
    <t>075.696.188-23</t>
  </si>
  <si>
    <t>075.719.347-10</t>
  </si>
  <si>
    <t>075.809.037-41</t>
  </si>
  <si>
    <t>075.813.104-69</t>
  </si>
  <si>
    <t>075.818.477-80</t>
  </si>
  <si>
    <t>076.145.324-57</t>
  </si>
  <si>
    <t>076.468.887-10</t>
  </si>
  <si>
    <t>076.581.786-16</t>
  </si>
  <si>
    <t>076.677.707-35</t>
  </si>
  <si>
    <t>076.972.416-76</t>
  </si>
  <si>
    <t>077.307.468-67</t>
  </si>
  <si>
    <t>077.348.107-99</t>
  </si>
  <si>
    <t>077.916.597-78</t>
  </si>
  <si>
    <t>077.975.867-64</t>
  </si>
  <si>
    <t>078.214.006-88</t>
  </si>
  <si>
    <t>078.300.798-11</t>
  </si>
  <si>
    <t>078.326.986-24</t>
  </si>
  <si>
    <t>078.377.227-01</t>
  </si>
  <si>
    <t>078.391.256-03</t>
  </si>
  <si>
    <t>078.411.496-03</t>
  </si>
  <si>
    <t>078.438.747-80</t>
  </si>
  <si>
    <t>078.439.537-36</t>
  </si>
  <si>
    <t>078.731.178-20</t>
  </si>
  <si>
    <t>078.784.394-60</t>
  </si>
  <si>
    <t>078.816.277-27</t>
  </si>
  <si>
    <t>079.020.728-18</t>
  </si>
  <si>
    <t>079.141.687-93</t>
  </si>
  <si>
    <t>079.203.017-69</t>
  </si>
  <si>
    <t>079.540.957-54</t>
  </si>
  <si>
    <t>079.595.148-52</t>
  </si>
  <si>
    <t>079.729.767-75</t>
  </si>
  <si>
    <t>079.788.446-76</t>
  </si>
  <si>
    <t>079.959.286-29</t>
  </si>
  <si>
    <t>080.084.667-23</t>
  </si>
  <si>
    <t>080.246.286-35</t>
  </si>
  <si>
    <t>080.837.298-09</t>
  </si>
  <si>
    <t>080.849.748-07</t>
  </si>
  <si>
    <t>080.859.996-84</t>
  </si>
  <si>
    <t>081.378.837-46</t>
  </si>
  <si>
    <t>081.646.746-30</t>
  </si>
  <si>
    <t>081.926.117-36</t>
  </si>
  <si>
    <t>081.928.767-99</t>
  </si>
  <si>
    <t>082.133.227-97</t>
  </si>
  <si>
    <t>082.277.017-28</t>
  </si>
  <si>
    <t>082.446.217-37</t>
  </si>
  <si>
    <t>082.512.232-53</t>
  </si>
  <si>
    <t>082.599.156-00</t>
  </si>
  <si>
    <t>082.637.257-04</t>
  </si>
  <si>
    <t>082.772.567-10</t>
  </si>
  <si>
    <t>083.367.397-18</t>
  </si>
  <si>
    <t>083.480.398-48</t>
  </si>
  <si>
    <t>084.309.837-67</t>
  </si>
  <si>
    <t>084.760.307-54</t>
  </si>
  <si>
    <t>084.934.367-47</t>
  </si>
  <si>
    <t>085.070.567-33</t>
  </si>
  <si>
    <t>085.280.617-52</t>
  </si>
  <si>
    <t>085.613.227-64</t>
  </si>
  <si>
    <t>086.400.857-06</t>
  </si>
  <si>
    <t>086.686.407-55</t>
  </si>
  <si>
    <t>086.756.957-30</t>
  </si>
  <si>
    <t>087.110.367-29</t>
  </si>
  <si>
    <t>087.124.737-23</t>
  </si>
  <si>
    <t>087.219.197-47</t>
  </si>
  <si>
    <t>087.270.167-06</t>
  </si>
  <si>
    <t>087.441.508-06</t>
  </si>
  <si>
    <t>087.495.977-28</t>
  </si>
  <si>
    <t>087.731.827-10</t>
  </si>
  <si>
    <t>087.738.347-26</t>
  </si>
  <si>
    <t>087.860.517-76</t>
  </si>
  <si>
    <t>088.086.337-48</t>
  </si>
  <si>
    <t>088.731.907-66</t>
  </si>
  <si>
    <t>088.751.217-88</t>
  </si>
  <si>
    <t>089.104.037-48</t>
  </si>
  <si>
    <t>089.144.707-50</t>
  </si>
  <si>
    <t>089.489.577-08</t>
  </si>
  <si>
    <t>089.512.617-60</t>
  </si>
  <si>
    <t>089.733.185-00</t>
  </si>
  <si>
    <t>090.531.787-40</t>
  </si>
  <si>
    <t>090.597.727-09</t>
  </si>
  <si>
    <t>090.618.457-69</t>
  </si>
  <si>
    <t>090.692.637-85</t>
  </si>
  <si>
    <t>090.858.208-04</t>
  </si>
  <si>
    <t>090.894.198-61</t>
  </si>
  <si>
    <t>091.167.508-61</t>
  </si>
  <si>
    <t>091.230.187-20</t>
  </si>
  <si>
    <t>091.582.317-90</t>
  </si>
  <si>
    <t>092.055.887-92</t>
  </si>
  <si>
    <t>092.329.938-64</t>
  </si>
  <si>
    <t>092.359.507-40</t>
  </si>
  <si>
    <t>092.375.488-18</t>
  </si>
  <si>
    <t>092.427.417-44</t>
  </si>
  <si>
    <t>092.453.128-28</t>
  </si>
  <si>
    <t>092.715.057-35</t>
  </si>
  <si>
    <t>092.722.238-81</t>
  </si>
  <si>
    <t>092.836.877-79</t>
  </si>
  <si>
    <t>092.922.667-48</t>
  </si>
  <si>
    <t>092.922.897-99</t>
  </si>
  <si>
    <t>093.087.197-92</t>
  </si>
  <si>
    <t>093.128.577-11</t>
  </si>
  <si>
    <t>093.821.207-93</t>
  </si>
  <si>
    <t>093.839.767-21</t>
  </si>
  <si>
    <t>094.129.847-74</t>
  </si>
  <si>
    <t>094.215.907-16</t>
  </si>
  <si>
    <t>094.477.938-78</t>
  </si>
  <si>
    <t>094.696.447-51</t>
  </si>
  <si>
    <t>094.968.227-62</t>
  </si>
  <si>
    <t>095.006.247-29</t>
  </si>
  <si>
    <t>095.231.647-16</t>
  </si>
  <si>
    <t>095.444.837-56</t>
  </si>
  <si>
    <t>095.512.537-52</t>
  </si>
  <si>
    <t>095.598.138-70</t>
  </si>
  <si>
    <t>095.692.637-17</t>
  </si>
  <si>
    <t>095.851.867-05</t>
  </si>
  <si>
    <t>095.871.248-47</t>
  </si>
  <si>
    <t>095.902.877-35</t>
  </si>
  <si>
    <t>096.583.487-50</t>
  </si>
  <si>
    <t>097.477.607-62</t>
  </si>
  <si>
    <t>097.699.968-40</t>
  </si>
  <si>
    <t>097.837.967-55</t>
  </si>
  <si>
    <t>097.988.397-06</t>
  </si>
  <si>
    <t>098.014.778-65</t>
  </si>
  <si>
    <t>098.202.678-11</t>
  </si>
  <si>
    <t>098.571.027-60</t>
  </si>
  <si>
    <t>098.850.868-03</t>
  </si>
  <si>
    <t>098.911.587-99</t>
  </si>
  <si>
    <t>099.013.077-08</t>
  </si>
  <si>
    <t>099.355.807-09</t>
  </si>
  <si>
    <t>099.376.937-30</t>
  </si>
  <si>
    <t>099.440.117-54</t>
  </si>
  <si>
    <t>099.587.757-27</t>
  </si>
  <si>
    <t>099.591.507-55</t>
  </si>
  <si>
    <t>100.283.017-65</t>
  </si>
  <si>
    <t>100.471.997-33</t>
  </si>
  <si>
    <t>100.539.667-16</t>
  </si>
  <si>
    <t>100.875.357-26</t>
  </si>
  <si>
    <t>100.928.608-00</t>
  </si>
  <si>
    <t>101.104.798-58</t>
  </si>
  <si>
    <t>101.984.327-63</t>
  </si>
  <si>
    <t>102.050.777-22</t>
  </si>
  <si>
    <t>102.062.538-42</t>
  </si>
  <si>
    <t>102.763.317-02</t>
  </si>
  <si>
    <t>102.837.988-90</t>
  </si>
  <si>
    <t>102.885.368-86</t>
  </si>
  <si>
    <t>103.018.618-97</t>
  </si>
  <si>
    <t>103.190.587-19</t>
  </si>
  <si>
    <t>103.222.097-06</t>
  </si>
  <si>
    <t>103.363.637-10</t>
  </si>
  <si>
    <t>104.004.747-51</t>
  </si>
  <si>
    <t>104.209.357-11</t>
  </si>
  <si>
    <t>104.351.188-11</t>
  </si>
  <si>
    <t>104.624.777-89</t>
  </si>
  <si>
    <t>104.747.897-80</t>
  </si>
  <si>
    <t>104.754.567-50</t>
  </si>
  <si>
    <t>104.853.047-75</t>
  </si>
  <si>
    <t>104.874.267-97</t>
  </si>
  <si>
    <t>105.496.187-59</t>
  </si>
  <si>
    <t>105.739.667-29</t>
  </si>
  <si>
    <t>105.916.337-36</t>
  </si>
  <si>
    <t>106.297.708-40</t>
  </si>
  <si>
    <t>106.328.547-07</t>
  </si>
  <si>
    <t>106.700.537-40</t>
  </si>
  <si>
    <t>108.324.747-62</t>
  </si>
  <si>
    <t>108.474.427-99</t>
  </si>
  <si>
    <t>108.497.407-03</t>
  </si>
  <si>
    <t>108.582.397-01</t>
  </si>
  <si>
    <t>108.631.407-77</t>
  </si>
  <si>
    <t>108.758.177-00</t>
  </si>
  <si>
    <t>109.008.787-03</t>
  </si>
  <si>
    <t>109.083.967-75</t>
  </si>
  <si>
    <t>109.090.987-00</t>
  </si>
  <si>
    <t>109.196.497-18</t>
  </si>
  <si>
    <t>109.254.398-86</t>
  </si>
  <si>
    <t>109.420.227-42</t>
  </si>
  <si>
    <t>109.632.577-22</t>
  </si>
  <si>
    <t>109.983.158-00</t>
  </si>
  <si>
    <t>110.082.237-27</t>
  </si>
  <si>
    <t>110.118.817-05</t>
  </si>
  <si>
    <t>110.289.497-40</t>
  </si>
  <si>
    <t>110.523.327-81</t>
  </si>
  <si>
    <t>111.346.357-02</t>
  </si>
  <si>
    <t>111.642.527-04</t>
  </si>
  <si>
    <t>111.975.657-01</t>
  </si>
  <si>
    <t>112.144.267-60</t>
  </si>
  <si>
    <t>112.468.587-11</t>
  </si>
  <si>
    <t>112.787.207-90</t>
  </si>
  <si>
    <t>113.090.308-71</t>
  </si>
  <si>
    <t>113.149.268-45</t>
  </si>
  <si>
    <t>113.358.447-08</t>
  </si>
  <si>
    <t>113.394.987-82</t>
  </si>
  <si>
    <t>113.689.607-40</t>
  </si>
  <si>
    <t>114.450.478-37</t>
  </si>
  <si>
    <t>114.471.128-22</t>
  </si>
  <si>
    <t>115.773.697-18</t>
  </si>
  <si>
    <t>116.628.807-23</t>
  </si>
  <si>
    <t>116.699.447-35</t>
  </si>
  <si>
    <t>116.811.777-14</t>
  </si>
  <si>
    <t>116.822.877-85</t>
  </si>
  <si>
    <t>116.825.517-17</t>
  </si>
  <si>
    <t>116.883.557-74</t>
  </si>
  <si>
    <t>117.090.897-76</t>
  </si>
  <si>
    <t>117.206.257-94</t>
  </si>
  <si>
    <t>118.256.598-00</t>
  </si>
  <si>
    <t>119.038.347-08</t>
  </si>
  <si>
    <t>119.142.647-54</t>
  </si>
  <si>
    <t>119.424.792-04</t>
  </si>
  <si>
    <t>119.436.532-91</t>
  </si>
  <si>
    <t>119.514.247-19</t>
  </si>
  <si>
    <t>119.848.928-60</t>
  </si>
  <si>
    <t>119.999.877-05</t>
  </si>
  <si>
    <t>120.104.948-22</t>
  </si>
  <si>
    <t>120.347.068-11</t>
  </si>
  <si>
    <t>120.489.758-10</t>
  </si>
  <si>
    <t>120.813.717-40</t>
  </si>
  <si>
    <t>120.880.367-09</t>
  </si>
  <si>
    <t>121.681.948-31</t>
  </si>
  <si>
    <t>121.780.908-26</t>
  </si>
  <si>
    <t>122.572.867-31</t>
  </si>
  <si>
    <t>122.893.808-30</t>
  </si>
  <si>
    <t>123.657.958-54</t>
  </si>
  <si>
    <t>124.271.317-41</t>
  </si>
  <si>
    <t>124.803.377-90</t>
  </si>
  <si>
    <t>128.062.117-60</t>
  </si>
  <si>
    <t>128.760.067-07</t>
  </si>
  <si>
    <t>130.171.078-41</t>
  </si>
  <si>
    <t>131.611.067-25</t>
  </si>
  <si>
    <t>135.265.882-87</t>
  </si>
  <si>
    <t>137.028.138-29</t>
  </si>
  <si>
    <t>137.158.568-74</t>
  </si>
  <si>
    <t>137.937.178-36</t>
  </si>
  <si>
    <t>138.148.448-40</t>
  </si>
  <si>
    <t>138.786.288-03</t>
  </si>
  <si>
    <t>138.887.168-88</t>
  </si>
  <si>
    <t>139.630.738-96</t>
  </si>
  <si>
    <t>140.381.698-04</t>
  </si>
  <si>
    <t>141.313.664-87</t>
  </si>
  <si>
    <t>141.537.728-60</t>
  </si>
  <si>
    <t>141.916.378-78</t>
  </si>
  <si>
    <t>142.638.698-26</t>
  </si>
  <si>
    <t>144.045.648-80</t>
  </si>
  <si>
    <t>144.178.298-29</t>
  </si>
  <si>
    <t>145.450.318-11</t>
  </si>
  <si>
    <t>145.748.338-66</t>
  </si>
  <si>
    <t>148.696.888-08</t>
  </si>
  <si>
    <t>149.574.998-37</t>
  </si>
  <si>
    <t>150.182.838-07</t>
  </si>
  <si>
    <t>151.344.018-70</t>
  </si>
  <si>
    <t>152.031.508-26</t>
  </si>
  <si>
    <t>152.097.968-17</t>
  </si>
  <si>
    <t>152.754.068-51</t>
  </si>
  <si>
    <t>152.760.268-07</t>
  </si>
  <si>
    <t>154.295.038-43</t>
  </si>
  <si>
    <t>155.615.853-04</t>
  </si>
  <si>
    <t>157.526.808-67</t>
  </si>
  <si>
    <t>157.930.738-84</t>
  </si>
  <si>
    <t>158.630.978-17</t>
  </si>
  <si>
    <t>160.926.002-34</t>
  </si>
  <si>
    <t>161.039.802-59</t>
  </si>
  <si>
    <t>161.757.828-28</t>
  </si>
  <si>
    <t>162.801.788-03</t>
  </si>
  <si>
    <t>162.971.565-49</t>
  </si>
  <si>
    <t>164.552.888-07</t>
  </si>
  <si>
    <t>165.021.958-06</t>
  </si>
  <si>
    <t>165.704.458-04</t>
  </si>
  <si>
    <t>167.534.798-05</t>
  </si>
  <si>
    <t>168.012.628-82</t>
  </si>
  <si>
    <t>168.016.758-85</t>
  </si>
  <si>
    <t>168.977.788-50</t>
  </si>
  <si>
    <t>169.740.788-97</t>
  </si>
  <si>
    <t>169.847.878-07</t>
  </si>
  <si>
    <t>170.812.463-20</t>
  </si>
  <si>
    <t>171.340.438-94</t>
  </si>
  <si>
    <t>171.962.158-69</t>
  </si>
  <si>
    <t>173.807.808-67</t>
  </si>
  <si>
    <t>175.465.608-02</t>
  </si>
  <si>
    <t>175.601.578-31</t>
  </si>
  <si>
    <t>176.059.463-68</t>
  </si>
  <si>
    <t>176.260.134-68</t>
  </si>
  <si>
    <t>176.543.378-92</t>
  </si>
  <si>
    <t>177.756.458-14</t>
  </si>
  <si>
    <t>179.651.014-91</t>
  </si>
  <si>
    <t>181.463.468-12</t>
  </si>
  <si>
    <t>181.928.458-18</t>
  </si>
  <si>
    <t>182.048.028-38</t>
  </si>
  <si>
    <t>182.556.122-20</t>
  </si>
  <si>
    <t>184.505.198-02</t>
  </si>
  <si>
    <t>186.576.858-84</t>
  </si>
  <si>
    <t>188.098.628-05</t>
  </si>
  <si>
    <t>188.563.574-53</t>
  </si>
  <si>
    <t>190.249.348-69</t>
  </si>
  <si>
    <t>190.392.678-55</t>
  </si>
  <si>
    <t>191.537.788-98</t>
  </si>
  <si>
    <t>192.005.362-04</t>
  </si>
  <si>
    <t>195.111.948-79</t>
  </si>
  <si>
    <t>195.724.468-27</t>
  </si>
  <si>
    <t>197.311.324-49</t>
  </si>
  <si>
    <t>199.479.758-43</t>
  </si>
  <si>
    <t>200.178.378-71</t>
  </si>
  <si>
    <t>204.446.698-84</t>
  </si>
  <si>
    <t>204.944.948-83</t>
  </si>
  <si>
    <t>206.370.258-65</t>
  </si>
  <si>
    <t>206.966.044-34</t>
  </si>
  <si>
    <t>207.238.064-20</t>
  </si>
  <si>
    <t>209.385.517-87</t>
  </si>
  <si>
    <t>212.944.308-74</t>
  </si>
  <si>
    <t>212.991.758-56</t>
  </si>
  <si>
    <t>213.145.328-04</t>
  </si>
  <si>
    <t>213.749.078-12</t>
  </si>
  <si>
    <t>213.998.338-63</t>
  </si>
  <si>
    <t>214.084.833-00</t>
  </si>
  <si>
    <t>214.450.793-72</t>
  </si>
  <si>
    <t>214.674.712-91</t>
  </si>
  <si>
    <t>214.949.008-07</t>
  </si>
  <si>
    <t>215.223.068-03</t>
  </si>
  <si>
    <t>216.164.248-00</t>
  </si>
  <si>
    <t>216.330.078-12</t>
  </si>
  <si>
    <t>217.584.278-92</t>
  </si>
  <si>
    <t>217.628.646-49</t>
  </si>
  <si>
    <t>217.680.948-37</t>
  </si>
  <si>
    <t>218.049.518-89</t>
  </si>
  <si>
    <t>218.232.498-41</t>
  </si>
  <si>
    <t>218.676.348-64</t>
  </si>
  <si>
    <t>218.759.728-89</t>
  </si>
  <si>
    <t>218.917.808-83</t>
  </si>
  <si>
    <t>219.294.178-10</t>
  </si>
  <si>
    <t>219.715.278-58</t>
  </si>
  <si>
    <t>220.707.928-70</t>
  </si>
  <si>
    <t>220.958.248-22</t>
  </si>
  <si>
    <t>221.183.638-00</t>
  </si>
  <si>
    <t>221.243.188-02</t>
  </si>
  <si>
    <t>221.255.608-01</t>
  </si>
  <si>
    <t>221.279.808-32</t>
  </si>
  <si>
    <t>221.324.548-76</t>
  </si>
  <si>
    <t>221.592.008-40</t>
  </si>
  <si>
    <t>222.466.038-38</t>
  </si>
  <si>
    <t>222.613.238-40</t>
  </si>
  <si>
    <t>223.199.318-05</t>
  </si>
  <si>
    <t>223.661.778-01</t>
  </si>
  <si>
    <t>224.032.458-95</t>
  </si>
  <si>
    <t>224.089.348-69</t>
  </si>
  <si>
    <t>224.157.738-32</t>
  </si>
  <si>
    <t>224.742.498-85</t>
  </si>
  <si>
    <t>224.928.838-09</t>
  </si>
  <si>
    <t>225.725.598-46</t>
  </si>
  <si>
    <t>226.263.838-13</t>
  </si>
  <si>
    <t>226.479.451-87</t>
  </si>
  <si>
    <t>228.572.223-00</t>
  </si>
  <si>
    <t>230.310.098-43</t>
  </si>
  <si>
    <t>230.961.478-50</t>
  </si>
  <si>
    <t>231.058.872-53</t>
  </si>
  <si>
    <t>234.017.372-87</t>
  </si>
  <si>
    <t>234.633.333-68</t>
  </si>
  <si>
    <t>237.699.632-53</t>
  </si>
  <si>
    <t>238.505.403-59</t>
  </si>
  <si>
    <t>240.269.992-20</t>
  </si>
  <si>
    <t>245.413.622-87</t>
  </si>
  <si>
    <t>246.199.668-78</t>
  </si>
  <si>
    <t>246.247.898-14</t>
  </si>
  <si>
    <t>246.469.098-80</t>
  </si>
  <si>
    <t>246.850.808-40</t>
  </si>
  <si>
    <t>247.512.398-21</t>
  </si>
  <si>
    <t>247.650.798-99</t>
  </si>
  <si>
    <t>248.790.388-06</t>
  </si>
  <si>
    <t>248.877.678-54</t>
  </si>
  <si>
    <t>249.478.058-62</t>
  </si>
  <si>
    <t>250.946.738-74</t>
  </si>
  <si>
    <t>251.076.878-65</t>
  </si>
  <si>
    <t>251.189.008-91</t>
  </si>
  <si>
    <t>251.238.428-45</t>
  </si>
  <si>
    <t>251.548.343-72</t>
  </si>
  <si>
    <t>251.572.303-97</t>
  </si>
  <si>
    <t>251.626.898-07</t>
  </si>
  <si>
    <t>251.961.618-05</t>
  </si>
  <si>
    <t>252.145.658-60</t>
  </si>
  <si>
    <t>252.346.448-98</t>
  </si>
  <si>
    <t>252.674.168-86</t>
  </si>
  <si>
    <t>253.905.438-23</t>
  </si>
  <si>
    <t>256.033.278-71</t>
  </si>
  <si>
    <t>256.160.215-04</t>
  </si>
  <si>
    <t>256.256.752-87</t>
  </si>
  <si>
    <t>256.437.428-02</t>
  </si>
  <si>
    <t>256.471.408-07</t>
  </si>
  <si>
    <t>257.095.528-01</t>
  </si>
  <si>
    <t>257.919.568-86</t>
  </si>
  <si>
    <t>258.214.403-78</t>
  </si>
  <si>
    <t>258.872.568-69</t>
  </si>
  <si>
    <t>260.512.628-57</t>
  </si>
  <si>
    <t>260.840.868-02</t>
  </si>
  <si>
    <t>261.584.850-04</t>
  </si>
  <si>
    <t>262.278.866-53</t>
  </si>
  <si>
    <t>262.719.118-70</t>
  </si>
  <si>
    <t>263.783.258-47</t>
  </si>
  <si>
    <t>264.690.748-63</t>
  </si>
  <si>
    <t>265.363.768-54</t>
  </si>
  <si>
    <t>265.776.938-11</t>
  </si>
  <si>
    <t>266.037.418-06</t>
  </si>
  <si>
    <t>267.773.805-82</t>
  </si>
  <si>
    <t>267.940.088-74</t>
  </si>
  <si>
    <t>267.959.808-39</t>
  </si>
  <si>
    <t>268.215.245-72</t>
  </si>
  <si>
    <t>269.540.868-43</t>
  </si>
  <si>
    <t>269.790.631-20</t>
  </si>
  <si>
    <t>269.830.058-21</t>
  </si>
  <si>
    <t>270.034.695-53</t>
  </si>
  <si>
    <t>270.441.798-94</t>
  </si>
  <si>
    <t>271.907.668-63</t>
  </si>
  <si>
    <t>271.933.588-63</t>
  </si>
  <si>
    <t>272.472.088-13</t>
  </si>
  <si>
    <t>272.512.228-76</t>
  </si>
  <si>
    <t>272.816.238-79</t>
  </si>
  <si>
    <t>272.935.248-11</t>
  </si>
  <si>
    <t>273.858.175-72</t>
  </si>
  <si>
    <t>273.957.058-90</t>
  </si>
  <si>
    <t>274.340.523-68</t>
  </si>
  <si>
    <t>275.278.322-15</t>
  </si>
  <si>
    <t>275.582.583-91</t>
  </si>
  <si>
    <t>275.763.248-56</t>
  </si>
  <si>
    <t>278.108.568-55</t>
  </si>
  <si>
    <t>278.171.868-80</t>
  </si>
  <si>
    <t>278.360.101-04</t>
  </si>
  <si>
    <t>279.017.018-54</t>
  </si>
  <si>
    <t>279.174.148-84</t>
  </si>
  <si>
    <t>279.285.998-99</t>
  </si>
  <si>
    <t>279.512.458-01</t>
  </si>
  <si>
    <t>280.416.498-58</t>
  </si>
  <si>
    <t>281.214.618-47</t>
  </si>
  <si>
    <t>282.124.378-25</t>
  </si>
  <si>
    <t>282.646.438-84</t>
  </si>
  <si>
    <t>283.001.168-69</t>
  </si>
  <si>
    <t>283.306.118-84</t>
  </si>
  <si>
    <t>283.388.188-60</t>
  </si>
  <si>
    <t>283.415.568-20</t>
  </si>
  <si>
    <t>283.543.928-56</t>
  </si>
  <si>
    <t>285.845.838-31</t>
  </si>
  <si>
    <t>285.978.988-01</t>
  </si>
  <si>
    <t>286.005.348-44</t>
  </si>
  <si>
    <t>286.410.118-11</t>
  </si>
  <si>
    <t>286.898.010-49</t>
  </si>
  <si>
    <t>287.157.993-87</t>
  </si>
  <si>
    <t>287.768.158-03</t>
  </si>
  <si>
    <t>287.907.406-10</t>
  </si>
  <si>
    <t>288.134.538-76</t>
  </si>
  <si>
    <t>288.213.433-91</t>
  </si>
  <si>
    <t>288.252.506-06</t>
  </si>
  <si>
    <t>289.903.798-65</t>
  </si>
  <si>
    <t>290.423.768-21</t>
  </si>
  <si>
    <t>292.907.538-46</t>
  </si>
  <si>
    <t>293.094.408-05</t>
  </si>
  <si>
    <t>293.487.815-53</t>
  </si>
  <si>
    <t>294.037.664-68</t>
  </si>
  <si>
    <t>294.056.998-30</t>
  </si>
  <si>
    <t>296.360.748-28</t>
  </si>
  <si>
    <t>296.753.038-75</t>
  </si>
  <si>
    <t>297.641.998-10</t>
  </si>
  <si>
    <t>298.025.958-61</t>
  </si>
  <si>
    <t>298.034.298-09</t>
  </si>
  <si>
    <t>298.815.548-88</t>
  </si>
  <si>
    <t>298.825.488-57</t>
  </si>
  <si>
    <t>298.867.188-54</t>
  </si>
  <si>
    <t>298.932.108-01</t>
  </si>
  <si>
    <t>300.188.878-48</t>
  </si>
  <si>
    <t>300.205.668-59</t>
  </si>
  <si>
    <t>300.791.198-24</t>
  </si>
  <si>
    <t>301.201.284-20</t>
  </si>
  <si>
    <t>301.562.031-20</t>
  </si>
  <si>
    <t>301.607.808-29</t>
  </si>
  <si>
    <t>303.082.438-11</t>
  </si>
  <si>
    <t>303.342.318-33</t>
  </si>
  <si>
    <t>303.559.741-34</t>
  </si>
  <si>
    <t>304.966.148-86</t>
  </si>
  <si>
    <t>305.170.008-81</t>
  </si>
  <si>
    <t>305.578.928-80</t>
  </si>
  <si>
    <t>305.848.518-20</t>
  </si>
  <si>
    <t>306.006.438-59</t>
  </si>
  <si>
    <t>306.311.978-42</t>
  </si>
  <si>
    <t>306.950.808-14</t>
  </si>
  <si>
    <t>307.146.481-91</t>
  </si>
  <si>
    <t>307.393.814-15</t>
  </si>
  <si>
    <t>307.433.418-56</t>
  </si>
  <si>
    <t>308.021.213-49</t>
  </si>
  <si>
    <t>308.376.168-67</t>
  </si>
  <si>
    <t>308.510.778-97</t>
  </si>
  <si>
    <t>308.660.732-72</t>
  </si>
  <si>
    <t>308.833.168-03</t>
  </si>
  <si>
    <t>309.871.643-68</t>
  </si>
  <si>
    <t>309.987.448-59</t>
  </si>
  <si>
    <t>310.290.908-66</t>
  </si>
  <si>
    <t>310.438.953-53</t>
  </si>
  <si>
    <t>310.868.448-58</t>
  </si>
  <si>
    <t>310.971.058-73</t>
  </si>
  <si>
    <t>311.300.888-39</t>
  </si>
  <si>
    <t>311.975.278-93</t>
  </si>
  <si>
    <t>312.039.288-07</t>
  </si>
  <si>
    <t>312.680.483-72</t>
  </si>
  <si>
    <t>312.856.778-62</t>
  </si>
  <si>
    <t>313.192.278-80</t>
  </si>
  <si>
    <t>313.222.438-32</t>
  </si>
  <si>
    <t>313.274.785-87</t>
  </si>
  <si>
    <t>313.514.368-64</t>
  </si>
  <si>
    <t>314.583.418-52</t>
  </si>
  <si>
    <t>314.737.858-63</t>
  </si>
  <si>
    <t>314.767.928-44</t>
  </si>
  <si>
    <t>315.427.928-86</t>
  </si>
  <si>
    <t>315.771.478-39</t>
  </si>
  <si>
    <t>316.645.928-65</t>
  </si>
  <si>
    <t>317.987.358-22</t>
  </si>
  <si>
    <t>318.168.738-37</t>
  </si>
  <si>
    <t>318.710.108-96</t>
  </si>
  <si>
    <t>319.547.378-07</t>
  </si>
  <si>
    <t>319.839.888-63</t>
  </si>
  <si>
    <t>320.166.408-12</t>
  </si>
  <si>
    <t>320.644.298-24</t>
  </si>
  <si>
    <t>320.989.283-00</t>
  </si>
  <si>
    <t>321.876.372-04</t>
  </si>
  <si>
    <t>322.714.288-07</t>
  </si>
  <si>
    <t>323.017.608-12</t>
  </si>
  <si>
    <t>323.812.393-91</t>
  </si>
  <si>
    <t>324.496.638-19</t>
  </si>
  <si>
    <t>324.797.478-40</t>
  </si>
  <si>
    <t>325.493.358-30</t>
  </si>
  <si>
    <t>325.856.288-17</t>
  </si>
  <si>
    <t>326.040.138-51</t>
  </si>
  <si>
    <t>326.523.468-14</t>
  </si>
  <si>
    <t>326.904.098-95</t>
  </si>
  <si>
    <t>326.919.982-15</t>
  </si>
  <si>
    <t>326.924.098-84</t>
  </si>
  <si>
    <t>327.205.898-29</t>
  </si>
  <si>
    <t>327.264.488-10</t>
  </si>
  <si>
    <t>327.302.088-10</t>
  </si>
  <si>
    <t>327.562.898-41</t>
  </si>
  <si>
    <t>327.812.612-20</t>
  </si>
  <si>
    <t>327.831.868-45</t>
  </si>
  <si>
    <t>328.163.388-94</t>
  </si>
  <si>
    <t>328.371.918-76</t>
  </si>
  <si>
    <t>328.372.128-90</t>
  </si>
  <si>
    <t>328.740.098-30</t>
  </si>
  <si>
    <t>328.810.678-75</t>
  </si>
  <si>
    <t>329.752.398-07</t>
  </si>
  <si>
    <t>331.847.858-07</t>
  </si>
  <si>
    <t>332.046.917-72</t>
  </si>
  <si>
    <t>332.467.728-94</t>
  </si>
  <si>
    <t>332.744.938-48</t>
  </si>
  <si>
    <t>332.970.238-99</t>
  </si>
  <si>
    <t>334.094.982-49</t>
  </si>
  <si>
    <t>334.782.078-94</t>
  </si>
  <si>
    <t>335.211.948-17</t>
  </si>
  <si>
    <t>335.640.838-04</t>
  </si>
  <si>
    <t>336.216.888-46</t>
  </si>
  <si>
    <t>336.576.338-47</t>
  </si>
  <si>
    <t>336.601.742-20</t>
  </si>
  <si>
    <t>336.658.168-90</t>
  </si>
  <si>
    <t>337.542.538-40</t>
  </si>
  <si>
    <t>337.919.368-24</t>
  </si>
  <si>
    <t>338.243.418-08</t>
  </si>
  <si>
    <t>338.359.855-15</t>
  </si>
  <si>
    <t>338.423.702-10</t>
  </si>
  <si>
    <t>338.786.628-31</t>
  </si>
  <si>
    <t>338.790.278-62</t>
  </si>
  <si>
    <t>339.232.708-52</t>
  </si>
  <si>
    <t>339.421.218-83</t>
  </si>
  <si>
    <t>339.656.728-51</t>
  </si>
  <si>
    <t>339.922.778-79</t>
  </si>
  <si>
    <t>340.191.268-28</t>
  </si>
  <si>
    <t>340.827.968-35</t>
  </si>
  <si>
    <t>341.074.284-00</t>
  </si>
  <si>
    <t>341.878.188-80</t>
  </si>
  <si>
    <t>342.170.318-31</t>
  </si>
  <si>
    <t>342.350.782-91</t>
  </si>
  <si>
    <t>342.677.748-70</t>
  </si>
  <si>
    <t>343.095.783-49</t>
  </si>
  <si>
    <t>343.838.247-49</t>
  </si>
  <si>
    <t>343.918.618-01</t>
  </si>
  <si>
    <t>344.073.908-24</t>
  </si>
  <si>
    <t>344.698.788-63</t>
  </si>
  <si>
    <t>346.320.001-59</t>
  </si>
  <si>
    <t>346.580.507-06</t>
  </si>
  <si>
    <t>348.289.598-82</t>
  </si>
  <si>
    <t>348.374.448-73</t>
  </si>
  <si>
    <t>348.436.058-59</t>
  </si>
  <si>
    <t>349.105.628-42</t>
  </si>
  <si>
    <t>349.132.463-72</t>
  </si>
  <si>
    <t>349.706.758-05</t>
  </si>
  <si>
    <t>349.712.973-91</t>
  </si>
  <si>
    <t>350.680.058-27</t>
  </si>
  <si>
    <t>350.781.848-56</t>
  </si>
  <si>
    <t>351.014.168-78</t>
  </si>
  <si>
    <t>352.126.338-00</t>
  </si>
  <si>
    <t>352.384.418-51</t>
  </si>
  <si>
    <t>352.656.528-76</t>
  </si>
  <si>
    <t>352.676.418-20</t>
  </si>
  <si>
    <t>352.772.818-00</t>
  </si>
  <si>
    <t>354.009.433-49</t>
  </si>
  <si>
    <t>354.616.658-29</t>
  </si>
  <si>
    <t>355.597.038-00</t>
  </si>
  <si>
    <t>356.218.388-74</t>
  </si>
  <si>
    <t>358.087.578-78</t>
  </si>
  <si>
    <t>359.294.482-72</t>
  </si>
  <si>
    <t>360.363.578-77</t>
  </si>
  <si>
    <t>360.679.202-63</t>
  </si>
  <si>
    <t>361.209.287-15</t>
  </si>
  <si>
    <t>363.097.883-53</t>
  </si>
  <si>
    <t>363.587.448-52</t>
  </si>
  <si>
    <t>364.127.818-03</t>
  </si>
  <si>
    <t>364.428.988-30</t>
  </si>
  <si>
    <t>364.561.378-10</t>
  </si>
  <si>
    <t>365.485.619-53</t>
  </si>
  <si>
    <t>365.968.708-12</t>
  </si>
  <si>
    <t>366.128.018-08</t>
  </si>
  <si>
    <t>366.828.688-47</t>
  </si>
  <si>
    <t>367.417.364-68</t>
  </si>
  <si>
    <t>368.494.428-99</t>
  </si>
  <si>
    <t>368.588.398-44</t>
  </si>
  <si>
    <t>369.226.173-04</t>
  </si>
  <si>
    <t>369.731.588-97</t>
  </si>
  <si>
    <t>370.408.472-72</t>
  </si>
  <si>
    <t>372.094.773-49</t>
  </si>
  <si>
    <t>372.259.794-34</t>
  </si>
  <si>
    <t>372.417.368-77</t>
  </si>
  <si>
    <t>373.158.544-87</t>
  </si>
  <si>
    <t>373.163.384-15</t>
  </si>
  <si>
    <t>375.586.558-03</t>
  </si>
  <si>
    <t>375.849.607-15</t>
  </si>
  <si>
    <t>376.175.081-15</t>
  </si>
  <si>
    <t>376.980.105-97</t>
  </si>
  <si>
    <t>377.059.202-63</t>
  </si>
  <si>
    <t>379.552.174-20</t>
  </si>
  <si>
    <t>379.990.443-34</t>
  </si>
  <si>
    <t>380.431.813-49</t>
  </si>
  <si>
    <t>381.339.308-98</t>
  </si>
  <si>
    <t>382.227.441-00</t>
  </si>
  <si>
    <t>382.254.778-63</t>
  </si>
  <si>
    <t>382.448.292-49</t>
  </si>
  <si>
    <t>382.535.422-91</t>
  </si>
  <si>
    <t>382.740.351-00</t>
  </si>
  <si>
    <t>383.157.853-20</t>
  </si>
  <si>
    <t>383.685.508-90</t>
  </si>
  <si>
    <t>386.988.382-00</t>
  </si>
  <si>
    <t>388.581.692-04</t>
  </si>
  <si>
    <t>389.612.612-15</t>
  </si>
  <si>
    <t>391.119.200-25</t>
  </si>
  <si>
    <t>391.200.075-15</t>
  </si>
  <si>
    <t>392.356.107-53</t>
  </si>
  <si>
    <t>392.863.202-72</t>
  </si>
  <si>
    <t>393.047.361-53</t>
  </si>
  <si>
    <t>395.403.910-91</t>
  </si>
  <si>
    <t>398.240.801-63</t>
  </si>
  <si>
    <t>398.447.907-78</t>
  </si>
  <si>
    <t>403.293.642-00</t>
  </si>
  <si>
    <t>404.065.395-53</t>
  </si>
  <si>
    <t>404.614.322-34</t>
  </si>
  <si>
    <t>405.834.577-20</t>
  </si>
  <si>
    <t>406.182.422-87</t>
  </si>
  <si>
    <t>407.470.342-49</t>
  </si>
  <si>
    <t>411.134.977-34</t>
  </si>
  <si>
    <t>411.381.395-72</t>
  </si>
  <si>
    <t>411.985.492-20</t>
  </si>
  <si>
    <t>415.487.954-53</t>
  </si>
  <si>
    <t>416.317.813-91</t>
  </si>
  <si>
    <t>416.594.811-04</t>
  </si>
  <si>
    <t>417.181.431-68</t>
  </si>
  <si>
    <t>419.636.529-91</t>
  </si>
  <si>
    <t>421.063.383-68</t>
  </si>
  <si>
    <t>421.634.632-49</t>
  </si>
  <si>
    <t>422.341.071-72</t>
  </si>
  <si>
    <t>423.473.864-68</t>
  </si>
  <si>
    <t>425.224.474-91</t>
  </si>
  <si>
    <t>426.922.884-91</t>
  </si>
  <si>
    <t>426.969.173-53</t>
  </si>
  <si>
    <t>428.351.519-15</t>
  </si>
  <si>
    <t>429.356.362-87</t>
  </si>
  <si>
    <t>429.499.712-53</t>
  </si>
  <si>
    <t>431.245.341-15</t>
  </si>
  <si>
    <t>431.439.892-20</t>
  </si>
  <si>
    <t>431.880.447-04</t>
  </si>
  <si>
    <t>432.600.122-49</t>
  </si>
  <si>
    <t>432.993.503-15</t>
  </si>
  <si>
    <t>433.062.842-20</t>
  </si>
  <si>
    <t>433.298.372-68</t>
  </si>
  <si>
    <t>434.109.442-49</t>
  </si>
  <si>
    <t>434.704.597-20</t>
  </si>
  <si>
    <t>435.064.022-34</t>
  </si>
  <si>
    <t>435.932.246-15</t>
  </si>
  <si>
    <t>436.046.095-34</t>
  </si>
  <si>
    <t>436.051.843-91</t>
  </si>
  <si>
    <t>439.594.742-53</t>
  </si>
  <si>
    <t>440.307.462-68</t>
  </si>
  <si>
    <t>440.312.893-91</t>
  </si>
  <si>
    <t>440.922.101-91</t>
  </si>
  <si>
    <t>442.386.732-04</t>
  </si>
  <si>
    <t>443.865.402-53</t>
  </si>
  <si>
    <t>445.200.934-49</t>
  </si>
  <si>
    <t>446.043.197-15</t>
  </si>
  <si>
    <t>446.064.435-53</t>
  </si>
  <si>
    <t>446.162.286-04</t>
  </si>
  <si>
    <t>446.243.016-68</t>
  </si>
  <si>
    <t>449.945.672-04</t>
  </si>
  <si>
    <t>451.958.033-15</t>
  </si>
  <si>
    <t>451.971.729-91</t>
  </si>
  <si>
    <t>452.172.112-53</t>
  </si>
  <si>
    <t>453.878.506-72</t>
  </si>
  <si>
    <t>454.661.492-68</t>
  </si>
  <si>
    <t>459.397.211-68</t>
  </si>
  <si>
    <t>461.338.600-49</t>
  </si>
  <si>
    <t>462.526.653-04</t>
  </si>
  <si>
    <t>464.440.335-00</t>
  </si>
  <si>
    <t>465.345.981-91</t>
  </si>
  <si>
    <t>465.553.661-68</t>
  </si>
  <si>
    <t>465.682.553-00</t>
  </si>
  <si>
    <t>465.910.524-53</t>
  </si>
  <si>
    <t>466.038.593-00</t>
  </si>
  <si>
    <t>467.339.901-30</t>
  </si>
  <si>
    <t>468.534.051-53</t>
  </si>
  <si>
    <t>469.087.652-53</t>
  </si>
  <si>
    <t>471.627.082-34</t>
  </si>
  <si>
    <t>472.869.622-72</t>
  </si>
  <si>
    <t>474.398.901-91</t>
  </si>
  <si>
    <t>474.409.704-97</t>
  </si>
  <si>
    <t>475.704.741-04</t>
  </si>
  <si>
    <t>479.692.613-53</t>
  </si>
  <si>
    <t>480.442.453-91</t>
  </si>
  <si>
    <t>482.182.785-91</t>
  </si>
  <si>
    <t>484.419.702-97</t>
  </si>
  <si>
    <t>484.865.406-82</t>
  </si>
  <si>
    <t>484.953.283-72</t>
  </si>
  <si>
    <t>484.977.899-20</t>
  </si>
  <si>
    <t>485.989.332-87</t>
  </si>
  <si>
    <t>486.327.243-04</t>
  </si>
  <si>
    <t>486.339.924-34</t>
  </si>
  <si>
    <t>486.946.064-53</t>
  </si>
  <si>
    <t>487.822.974-87</t>
  </si>
  <si>
    <t>488.398.766-34</t>
  </si>
  <si>
    <t>489.491.752-15</t>
  </si>
  <si>
    <t>490.812.502-30</t>
  </si>
  <si>
    <t>491.151.540-68</t>
  </si>
  <si>
    <t>492.371.285-68</t>
  </si>
  <si>
    <t>493.276.822-20</t>
  </si>
  <si>
    <t>495.987.672-72</t>
  </si>
  <si>
    <t>497.188.000-34</t>
  </si>
  <si>
    <t>497.223.520-91</t>
  </si>
  <si>
    <t>498.158.066-53</t>
  </si>
  <si>
    <t>498.771.274-15</t>
  </si>
  <si>
    <t>499.407.752-53</t>
  </si>
  <si>
    <t>500.401.893-68</t>
  </si>
  <si>
    <t>500.423.514-72</t>
  </si>
  <si>
    <t>501.758.403-00</t>
  </si>
  <si>
    <t>502.652.611-04</t>
  </si>
  <si>
    <t>503.622.403-53</t>
  </si>
  <si>
    <t>505.100.021-53</t>
  </si>
  <si>
    <t>506.308.651-91</t>
  </si>
  <si>
    <t>506.536.793-00</t>
  </si>
  <si>
    <t>507.089.024-72</t>
  </si>
  <si>
    <t>508.857.909-87</t>
  </si>
  <si>
    <t>509.617.304-63</t>
  </si>
  <si>
    <t>510.344.179-91</t>
  </si>
  <si>
    <t>511.039.662-00</t>
  </si>
  <si>
    <t>511.491.765-04</t>
  </si>
  <si>
    <t>511.508.167-91</t>
  </si>
  <si>
    <t>511.638.702-00</t>
  </si>
  <si>
    <t>511.895.777-04</t>
  </si>
  <si>
    <t>512.881.922-15</t>
  </si>
  <si>
    <t>514.674.882-91</t>
  </si>
  <si>
    <t>514.950.409-25</t>
  </si>
  <si>
    <t>515.952.142-91</t>
  </si>
  <si>
    <t>516.215.092-49</t>
  </si>
  <si>
    <t>516.703.305-59</t>
  </si>
  <si>
    <t>516.819.272-68</t>
  </si>
  <si>
    <t>517.045.605-00</t>
  </si>
  <si>
    <t>517.071.101-82</t>
  </si>
  <si>
    <t>517.460.341-49</t>
  </si>
  <si>
    <t>518.480.824-87</t>
  </si>
  <si>
    <t>518.841.943-20</t>
  </si>
  <si>
    <t>518.877.893-91</t>
  </si>
  <si>
    <t>519.563.653-20</t>
  </si>
  <si>
    <t>519.597.553-15</t>
  </si>
  <si>
    <t>519.659.172-91</t>
  </si>
  <si>
    <t>522.558.162-53</t>
  </si>
  <si>
    <t>523.691.709-30</t>
  </si>
  <si>
    <t>524.073.306-68</t>
  </si>
  <si>
    <t>525.016.716-00</t>
  </si>
  <si>
    <t>527.357.451-04</t>
  </si>
  <si>
    <t>527.545.619-00</t>
  </si>
  <si>
    <t>528.976.053-91</t>
  </si>
  <si>
    <t>529.969.641-87</t>
  </si>
  <si>
    <t>530.254.402-44</t>
  </si>
  <si>
    <t>531.182.005-53</t>
  </si>
  <si>
    <t>531.563.581-34</t>
  </si>
  <si>
    <t>534.237.556-87</t>
  </si>
  <si>
    <t>536.108.225-20</t>
  </si>
  <si>
    <t>539.051.805-53</t>
  </si>
  <si>
    <t>542.058.591-04</t>
  </si>
  <si>
    <t>544.235.893-20</t>
  </si>
  <si>
    <t>544.241.435-20</t>
  </si>
  <si>
    <t>544.615.296-49</t>
  </si>
  <si>
    <t>545.646.461-68</t>
  </si>
  <si>
    <t>546.121.101-10</t>
  </si>
  <si>
    <t>546.418.029-04</t>
  </si>
  <si>
    <t>548.373.405-04</t>
  </si>
  <si>
    <t>551.519.731-34</t>
  </si>
  <si>
    <t>552.992.451-49</t>
  </si>
  <si>
    <t>553.194.595-72</t>
  </si>
  <si>
    <t>555.328.294-20</t>
  </si>
  <si>
    <t>555.583.303-25</t>
  </si>
  <si>
    <t>557.320.039-91</t>
  </si>
  <si>
    <t>561.351.499-20</t>
  </si>
  <si>
    <t>561.754.855-72</t>
  </si>
  <si>
    <t>562.696.920-91</t>
  </si>
  <si>
    <t>563.006.541-68</t>
  </si>
  <si>
    <t>564.159.232-34</t>
  </si>
  <si>
    <t>565.253.624-15</t>
  </si>
  <si>
    <t>565.327.099-72</t>
  </si>
  <si>
    <t>565.347.444-49</t>
  </si>
  <si>
    <t>567.036.354-04</t>
  </si>
  <si>
    <t>567.669.984-15</t>
  </si>
  <si>
    <t>568.153.362-04</t>
  </si>
  <si>
    <t>568.626.529-15</t>
  </si>
  <si>
    <t>569.383.147-72</t>
  </si>
  <si>
    <t>569.400.507-44</t>
  </si>
  <si>
    <t>571.315.625-72</t>
  </si>
  <si>
    <t>571.982.685-87</t>
  </si>
  <si>
    <t>572.866.809-78</t>
  </si>
  <si>
    <t>573.455.462-68</t>
  </si>
  <si>
    <t>573.668.881-68</t>
  </si>
  <si>
    <t>575.704.005-00</t>
  </si>
  <si>
    <t>576.063.662-68</t>
  </si>
  <si>
    <t>576.607.942-72</t>
  </si>
  <si>
    <t>577.011.993-49</t>
  </si>
  <si>
    <t>577.651.624-20</t>
  </si>
  <si>
    <t>577.718.632-72</t>
  </si>
  <si>
    <t>577.842.569-49</t>
  </si>
  <si>
    <t>578.329.784-49</t>
  </si>
  <si>
    <t>580.298.342-68</t>
  </si>
  <si>
    <t>580.463.052-00</t>
  </si>
  <si>
    <t>580.627.269-91</t>
  </si>
  <si>
    <t>581.619.026-15</t>
  </si>
  <si>
    <t>583.006.277-15</t>
  </si>
  <si>
    <t>583.093.909-63</t>
  </si>
  <si>
    <t>583.454.181-04</t>
  </si>
  <si>
    <t>584.013.509-72</t>
  </si>
  <si>
    <t>584.356.209-30</t>
  </si>
  <si>
    <t>585.044.609-59</t>
  </si>
  <si>
    <t>585.424.771-20</t>
  </si>
  <si>
    <t>585.454.172-68</t>
  </si>
  <si>
    <t>586.693.616-04</t>
  </si>
  <si>
    <t>588.039.205-87</t>
  </si>
  <si>
    <t>588.405.329-00</t>
  </si>
  <si>
    <t>589.993.451-49</t>
  </si>
  <si>
    <t>590.755.891-15</t>
  </si>
  <si>
    <t>592.466.001-00</t>
  </si>
  <si>
    <t>593.302.799-53</t>
  </si>
  <si>
    <t>593.868.276-20</t>
  </si>
  <si>
    <t>595.397.046-34</t>
  </si>
  <si>
    <t>598.994.419-53</t>
  </si>
  <si>
    <t>600.043.559-20</t>
  </si>
  <si>
    <t>600.080.473-32</t>
  </si>
  <si>
    <t>600.787.402-82</t>
  </si>
  <si>
    <t>600.904.800-15</t>
  </si>
  <si>
    <t>601.126.624-04</t>
  </si>
  <si>
    <t>601.213.436-34</t>
  </si>
  <si>
    <t>601.451.616-68</t>
  </si>
  <si>
    <t>601.454.206-04</t>
  </si>
  <si>
    <t>602.170.491-68</t>
  </si>
  <si>
    <t>602.915.162-20</t>
  </si>
  <si>
    <t>603.209.662-91</t>
  </si>
  <si>
    <t>604.211.502-20</t>
  </si>
  <si>
    <t>604.410.541-53</t>
  </si>
  <si>
    <t>604.986.922-72</t>
  </si>
  <si>
    <t>605.157.839-00</t>
  </si>
  <si>
    <t>606.251.205-15</t>
  </si>
  <si>
    <t>606.708.789-87</t>
  </si>
  <si>
    <t>606.751.011-15</t>
  </si>
  <si>
    <t>606.856.382-00</t>
  </si>
  <si>
    <t>609.087.182-68</t>
  </si>
  <si>
    <t>609.433.940-15</t>
  </si>
  <si>
    <t>609.873.404-68</t>
  </si>
  <si>
    <t>609.882.401-06</t>
  </si>
  <si>
    <t>610.027.712-34</t>
  </si>
  <si>
    <t>610.431.842-87</t>
  </si>
  <si>
    <t>612.447.916-87</t>
  </si>
  <si>
    <t>612.890.432-72</t>
  </si>
  <si>
    <t>613.144.121-91</t>
  </si>
  <si>
    <t>614.270.710-04</t>
  </si>
  <si>
    <t>614.407.442-20</t>
  </si>
  <si>
    <t>614.527.773-49</t>
  </si>
  <si>
    <t>614.727.003-68</t>
  </si>
  <si>
    <t>615.085.602-00</t>
  </si>
  <si>
    <t>615.630.993-49</t>
  </si>
  <si>
    <t>616.079.241-53</t>
  </si>
  <si>
    <t>616.658.943-34</t>
  </si>
  <si>
    <t>617.002.823-87</t>
  </si>
  <si>
    <t>617.933.535-49</t>
  </si>
  <si>
    <t>618.963.573-34</t>
  </si>
  <si>
    <t>619.619.811-49</t>
  </si>
  <si>
    <t>620.312.954-20</t>
  </si>
  <si>
    <t>620.509.663-34</t>
  </si>
  <si>
    <t>620.846.582-68</t>
  </si>
  <si>
    <t>622.699.413-49</t>
  </si>
  <si>
    <t>622.770.222-68</t>
  </si>
  <si>
    <t>623.486.983-15</t>
  </si>
  <si>
    <t>624.784.941-91</t>
  </si>
  <si>
    <t>625.682.643-49</t>
  </si>
  <si>
    <t>626.862.083-68</t>
  </si>
  <si>
    <t>626.927.805-82</t>
  </si>
  <si>
    <t>627.963.303-97</t>
  </si>
  <si>
    <t>628.728.935-04</t>
  </si>
  <si>
    <t>628.854.723-91</t>
  </si>
  <si>
    <t>629.683.191-91</t>
  </si>
  <si>
    <t>629.746.700-59</t>
  </si>
  <si>
    <t>630.599.083-20</t>
  </si>
  <si>
    <t>630.676.503-44</t>
  </si>
  <si>
    <t>631.403.063-34</t>
  </si>
  <si>
    <t>632.042.826-00</t>
  </si>
  <si>
    <t>632.250.509-20</t>
  </si>
  <si>
    <t>632.388.532-87</t>
  </si>
  <si>
    <t>632.395.312-91</t>
  </si>
  <si>
    <t>632.455.587-91</t>
  </si>
  <si>
    <t>633.510.132-72</t>
  </si>
  <si>
    <t>633.676.371-49</t>
  </si>
  <si>
    <t>634.028.904-53</t>
  </si>
  <si>
    <t>634.278.003-00</t>
  </si>
  <si>
    <t>635.859.016-20</t>
  </si>
  <si>
    <t>636.343.922-15</t>
  </si>
  <si>
    <t>636.745.560-49</t>
  </si>
  <si>
    <t>638.305.235-72</t>
  </si>
  <si>
    <t>638.359.406-00</t>
  </si>
  <si>
    <t>638.816.407-20</t>
  </si>
  <si>
    <t>640.805.879-53</t>
  </si>
  <si>
    <t>642.040.061-91</t>
  </si>
  <si>
    <t>642.122.544-68</t>
  </si>
  <si>
    <t>642.234.008-78</t>
  </si>
  <si>
    <t>643.447.389-34</t>
  </si>
  <si>
    <t>643.672.402-82</t>
  </si>
  <si>
    <t>643.705.779-34</t>
  </si>
  <si>
    <t>644.019.445-34</t>
  </si>
  <si>
    <t>644.123.933-72</t>
  </si>
  <si>
    <t>644.654.113-91</t>
  </si>
  <si>
    <t>645.845.771-53</t>
  </si>
  <si>
    <t>646.827.141-04</t>
  </si>
  <si>
    <t>646.909.460-00</t>
  </si>
  <si>
    <t>647.307.783-91</t>
  </si>
  <si>
    <t>647.748.211-87</t>
  </si>
  <si>
    <t>647.953.735-15</t>
  </si>
  <si>
    <t>648.392.902-10</t>
  </si>
  <si>
    <t>650.313.420-72</t>
  </si>
  <si>
    <t>650.977.693-68</t>
  </si>
  <si>
    <t>651.400.790-20</t>
  </si>
  <si>
    <t>653.216.422-49</t>
  </si>
  <si>
    <t>653.784.749-49</t>
  </si>
  <si>
    <t>654.230.703-68</t>
  </si>
  <si>
    <t>654.335.132-20</t>
  </si>
  <si>
    <t>654.396.607-63</t>
  </si>
  <si>
    <t>655.492.603-87</t>
  </si>
  <si>
    <t>656.742.862-72</t>
  </si>
  <si>
    <t>658.287.631-72</t>
  </si>
  <si>
    <t>658.595.372-04</t>
  </si>
  <si>
    <t>658.652.943-34</t>
  </si>
  <si>
    <t>660.061.046-87</t>
  </si>
  <si>
    <t>660.436.702-91</t>
  </si>
  <si>
    <t>660.726.466-20</t>
  </si>
  <si>
    <t>660.942.407-15</t>
  </si>
  <si>
    <t>661.247.432-72</t>
  </si>
  <si>
    <t>661.463.302-30</t>
  </si>
  <si>
    <t>661.827.783-34</t>
  </si>
  <si>
    <t>662.312.133-15</t>
  </si>
  <si>
    <t>663.549.190-20</t>
  </si>
  <si>
    <t>663.932.304-44</t>
  </si>
  <si>
    <t>664.473.051-53</t>
  </si>
  <si>
    <t>665.213.352-00</t>
  </si>
  <si>
    <t>666.310.848-49</t>
  </si>
  <si>
    <t>667.297.343-53</t>
  </si>
  <si>
    <t>667.536.432-49</t>
  </si>
  <si>
    <t>667.699.579-49</t>
  </si>
  <si>
    <t>668.065.508-00</t>
  </si>
  <si>
    <t>668.358.525-34</t>
  </si>
  <si>
    <t>670.698.274-15</t>
  </si>
  <si>
    <t>670.935.824-00</t>
  </si>
  <si>
    <t>671.278.864-15</t>
  </si>
  <si>
    <t>671.695.383-34</t>
  </si>
  <si>
    <t>672.088.789-00</t>
  </si>
  <si>
    <t>676.468.325-53</t>
  </si>
  <si>
    <t>678.058.689-72</t>
  </si>
  <si>
    <t>679.232.673-91</t>
  </si>
  <si>
    <t>679.307.942-53</t>
  </si>
  <si>
    <t>679.397.323-15</t>
  </si>
  <si>
    <t>681.842.122-91</t>
  </si>
  <si>
    <t>682.432.782-49</t>
  </si>
  <si>
    <t>683.678.722-15</t>
  </si>
  <si>
    <t>685.095.533-00</t>
  </si>
  <si>
    <t>685.499.032-72</t>
  </si>
  <si>
    <t>685.984.759-04</t>
  </si>
  <si>
    <t>686.296.564-68</t>
  </si>
  <si>
    <t>687.053.012-20</t>
  </si>
  <si>
    <t>689.837.944-53</t>
  </si>
  <si>
    <t>690.088.412-15</t>
  </si>
  <si>
    <t>690.198.432-49</t>
  </si>
  <si>
    <t>691.400.654-72</t>
  </si>
  <si>
    <t>691.769.224-72</t>
  </si>
  <si>
    <t>692.406.477-91</t>
  </si>
  <si>
    <t>692.527.002-00</t>
  </si>
  <si>
    <t>693.441.671-68</t>
  </si>
  <si>
    <t>693.683.173-72</t>
  </si>
  <si>
    <t>695.136.780-91</t>
  </si>
  <si>
    <t>695.352.211-91</t>
  </si>
  <si>
    <t>695.493.544-15</t>
  </si>
  <si>
    <t>696.385.439-49</t>
  </si>
  <si>
    <t>696.801.591-91</t>
  </si>
  <si>
    <t>696.985.549-04</t>
  </si>
  <si>
    <t>698.993.203-15</t>
  </si>
  <si>
    <t>699.342.236-00</t>
  </si>
  <si>
    <t>700.539.952-87</t>
  </si>
  <si>
    <t>701.150.281-53</t>
  </si>
  <si>
    <t>701.261.271-15</t>
  </si>
  <si>
    <t>701.423.789-68</t>
  </si>
  <si>
    <t>701.697.644-00</t>
  </si>
  <si>
    <t>702.337.804-91</t>
  </si>
  <si>
    <t>705.792.534-49</t>
  </si>
  <si>
    <t>706.403.271-68</t>
  </si>
  <si>
    <t>707.753.111-20</t>
  </si>
  <si>
    <t>711.473.494-87</t>
  </si>
  <si>
    <t>711.834.261-00</t>
  </si>
  <si>
    <t>712.150.421-91</t>
  </si>
  <si>
    <t>712.447.191-53</t>
  </si>
  <si>
    <t>712.886.199-87</t>
  </si>
  <si>
    <t>712.911.993-49</t>
  </si>
  <si>
    <t>713.588.203-25</t>
  </si>
  <si>
    <t>714.384.163-34</t>
  </si>
  <si>
    <t>714.474.234-53</t>
  </si>
  <si>
    <t>714.972.009-97</t>
  </si>
  <si>
    <t>717.438.981-34</t>
  </si>
  <si>
    <t>717.896.931-87</t>
  </si>
  <si>
    <t>719.373.821-68</t>
  </si>
  <si>
    <t>719.895.441-34</t>
  </si>
  <si>
    <t>720.896.361-49</t>
  </si>
  <si>
    <t>721.341.786-04</t>
  </si>
  <si>
    <t>721.706.114-87</t>
  </si>
  <si>
    <t>721.976.093-00</t>
  </si>
  <si>
    <t>722.174.484-04</t>
  </si>
  <si>
    <t>723.485.261-15</t>
  </si>
  <si>
    <t>723.729.157-20</t>
  </si>
  <si>
    <t>724.177.573-20</t>
  </si>
  <si>
    <t>724.892.007-04</t>
  </si>
  <si>
    <t>725.108.387-68</t>
  </si>
  <si>
    <t>726.301.752-00</t>
  </si>
  <si>
    <t>726.374.043-53</t>
  </si>
  <si>
    <t>726.834.303-53</t>
  </si>
  <si>
    <t>727.625.604-97</t>
  </si>
  <si>
    <t>728.511.553-34</t>
  </si>
  <si>
    <t>729.172.535-68</t>
  </si>
  <si>
    <t>729.302.842-34</t>
  </si>
  <si>
    <t>729.328.802-68</t>
  </si>
  <si>
    <t>730.096.526-15</t>
  </si>
  <si>
    <t>732.877.923-34</t>
  </si>
  <si>
    <t>733.031.606-78</t>
  </si>
  <si>
    <t>734.320.242-15</t>
  </si>
  <si>
    <t>734.765.443-20</t>
  </si>
  <si>
    <t>735.475.490-00</t>
  </si>
  <si>
    <t>735.672.992-04</t>
  </si>
  <si>
    <t>737.020.723-49</t>
  </si>
  <si>
    <t>739.175.404-87</t>
  </si>
  <si>
    <t>740.497.802-59</t>
  </si>
  <si>
    <t>740.678.346-91</t>
  </si>
  <si>
    <t>741.143.955-04</t>
  </si>
  <si>
    <t>742.366.879-68</t>
  </si>
  <si>
    <t>742.687.082-00</t>
  </si>
  <si>
    <t>744.373.564-20</t>
  </si>
  <si>
    <t>745.534.619-00</t>
  </si>
  <si>
    <t>746.440.843-87</t>
  </si>
  <si>
    <t>746.714.644-20</t>
  </si>
  <si>
    <t>747.445.503-04</t>
  </si>
  <si>
    <t>747.560.870-00</t>
  </si>
  <si>
    <t>747.932.922-91</t>
  </si>
  <si>
    <t>748.524.265-20</t>
  </si>
  <si>
    <t>748.572.746-04</t>
  </si>
  <si>
    <t>748.959.829-04</t>
  </si>
  <si>
    <t>749.615.513-68</t>
  </si>
  <si>
    <t>749.736.069-87</t>
  </si>
  <si>
    <t>750.783.094-20</t>
  </si>
  <si>
    <t>752.352.853-87</t>
  </si>
  <si>
    <t>753.377.466-34</t>
  </si>
  <si>
    <t>753.926.746-15</t>
  </si>
  <si>
    <t>753.966.889-04</t>
  </si>
  <si>
    <t>754.333.384-87</t>
  </si>
  <si>
    <t>755.355.482-00</t>
  </si>
  <si>
    <t>756.176.413-87</t>
  </si>
  <si>
    <t>756.190.830-04</t>
  </si>
  <si>
    <t>756.467.143-20</t>
  </si>
  <si>
    <t>757.360.716-49</t>
  </si>
  <si>
    <t>757.465.735-15</t>
  </si>
  <si>
    <t>757.485.766-00</t>
  </si>
  <si>
    <t>757.841.734-72</t>
  </si>
  <si>
    <t>759.396.577-53</t>
  </si>
  <si>
    <t>760.421.973-04</t>
  </si>
  <si>
    <t>761.219.339-68</t>
  </si>
  <si>
    <t>761.484.834-91</t>
  </si>
  <si>
    <t>762.257.473-20</t>
  </si>
  <si>
    <t>762.468.924-34</t>
  </si>
  <si>
    <t>763.199.704-72</t>
  </si>
  <si>
    <t>763.415.343-53</t>
  </si>
  <si>
    <t>763.573.684-15</t>
  </si>
  <si>
    <t>766.484.787-72</t>
  </si>
  <si>
    <t>766.767.141-91</t>
  </si>
  <si>
    <t>768.345.499-00</t>
  </si>
  <si>
    <t>768.451.094-00</t>
  </si>
  <si>
    <t>768.936.428-49</t>
  </si>
  <si>
    <t>769.491.681-87</t>
  </si>
  <si>
    <t>769.505.817-34</t>
  </si>
  <si>
    <t>769.691.692-00</t>
  </si>
  <si>
    <t>772.108.830-53</t>
  </si>
  <si>
    <t>773.484.860-53</t>
  </si>
  <si>
    <t>773.883.212-68</t>
  </si>
  <si>
    <t>774.050.131-04</t>
  </si>
  <si>
    <t>774.182.981-53</t>
  </si>
  <si>
    <t>774.418.269-34</t>
  </si>
  <si>
    <t>775.038.053-15</t>
  </si>
  <si>
    <t>775.931.624-00</t>
  </si>
  <si>
    <t>777.876.766-04</t>
  </si>
  <si>
    <t>778.024.116-53</t>
  </si>
  <si>
    <t>778.309.541-00</t>
  </si>
  <si>
    <t>778.390.805-53</t>
  </si>
  <si>
    <t>778.440.173-68</t>
  </si>
  <si>
    <t>778.542.761-53</t>
  </si>
  <si>
    <t>778.986.801-20</t>
  </si>
  <si>
    <t>779.194.164-34</t>
  </si>
  <si>
    <t>779.699.443-53</t>
  </si>
  <si>
    <t>780.328.491-49</t>
  </si>
  <si>
    <t>780.598.282-15</t>
  </si>
  <si>
    <t>780.886.403-00</t>
  </si>
  <si>
    <t>781.029.525-04</t>
  </si>
  <si>
    <t>781.397.913-34</t>
  </si>
  <si>
    <t>781.532.553-04</t>
  </si>
  <si>
    <t>782.043.805-34</t>
  </si>
  <si>
    <t>782.936.009-00</t>
  </si>
  <si>
    <t>784.031.895-91</t>
  </si>
  <si>
    <t>784.038.555-91</t>
  </si>
  <si>
    <t>784.428.859-00</t>
  </si>
  <si>
    <t>785.031.169-87</t>
  </si>
  <si>
    <t>785.251.794-34</t>
  </si>
  <si>
    <t>786.311.303-20</t>
  </si>
  <si>
    <t>786.408.226-20</t>
  </si>
  <si>
    <t>786.935.195-49</t>
  </si>
  <si>
    <t>787.386.959-87</t>
  </si>
  <si>
    <t>787.525.401-97</t>
  </si>
  <si>
    <t>788.753.581-68</t>
  </si>
  <si>
    <t>789.030.095-68</t>
  </si>
  <si>
    <t>789.231.584-53</t>
  </si>
  <si>
    <t>790.004.793-04</t>
  </si>
  <si>
    <t>790.682.004-53</t>
  </si>
  <si>
    <t>790.904.271-04</t>
  </si>
  <si>
    <t>791.042.231-87</t>
  </si>
  <si>
    <t>791.796.222-91</t>
  </si>
  <si>
    <t>792.468.936-20</t>
  </si>
  <si>
    <t>792.585.814-15</t>
  </si>
  <si>
    <t>795.699.352-00</t>
  </si>
  <si>
    <t>795.847.725-20</t>
  </si>
  <si>
    <t>797.372.421-49</t>
  </si>
  <si>
    <t>797.675.081-04</t>
  </si>
  <si>
    <t>798.237.184-15</t>
  </si>
  <si>
    <t>798.752.972-91</t>
  </si>
  <si>
    <t>799.305.902-00</t>
  </si>
  <si>
    <t>799.512.101-63</t>
  </si>
  <si>
    <t>799.652.701-63</t>
  </si>
  <si>
    <t>800.264.941-91</t>
  </si>
  <si>
    <t>800.507.787-49</t>
  </si>
  <si>
    <t>801.509.779-72</t>
  </si>
  <si>
    <t>801.663.505-91</t>
  </si>
  <si>
    <t>801.994.614-49</t>
  </si>
  <si>
    <t>802.424.051-34</t>
  </si>
  <si>
    <t>802.499.903-00</t>
  </si>
  <si>
    <t>803.770.507-25</t>
  </si>
  <si>
    <t>804.012.871-49</t>
  </si>
  <si>
    <t>804.277.745-00</t>
  </si>
  <si>
    <t>804.746.839-15</t>
  </si>
  <si>
    <t>806.715.353-15</t>
  </si>
  <si>
    <t>807.061.426-91</t>
  </si>
  <si>
    <t>809.774.565-87</t>
  </si>
  <si>
    <t>810.415.947-04</t>
  </si>
  <si>
    <t>810.768.000-68</t>
  </si>
  <si>
    <t>810.868.575-34</t>
  </si>
  <si>
    <t>811.745.004-68</t>
  </si>
  <si>
    <t>811.812.996-91</t>
  </si>
  <si>
    <t>812.731.000-00</t>
  </si>
  <si>
    <t>813.352.109-20</t>
  </si>
  <si>
    <t>813.387.591-91</t>
  </si>
  <si>
    <t>813.683.130-00</t>
  </si>
  <si>
    <t>813.827.154-04</t>
  </si>
  <si>
    <t>814.206.174-00</t>
  </si>
  <si>
    <t>814.511.721-68</t>
  </si>
  <si>
    <t>815.498.651-53</t>
  </si>
  <si>
    <t>816.348.111-00</t>
  </si>
  <si>
    <t>816.932.575-72</t>
  </si>
  <si>
    <t>817.673.311-34</t>
  </si>
  <si>
    <t>818.160.904-25</t>
  </si>
  <si>
    <t>818.959.685-34</t>
  </si>
  <si>
    <t>819.348.585-87</t>
  </si>
  <si>
    <t>819.911.773-72</t>
  </si>
  <si>
    <t>820.413.851-20</t>
  </si>
  <si>
    <t>820.440.667-34</t>
  </si>
  <si>
    <t>820.636.134-00</t>
  </si>
  <si>
    <t>820.990.901-06</t>
  </si>
  <si>
    <t>821.065.176-53</t>
  </si>
  <si>
    <t>821.176.675-20</t>
  </si>
  <si>
    <t>822.221.005-00</t>
  </si>
  <si>
    <t>824.718.513-04</t>
  </si>
  <si>
    <t>824.723.270-72</t>
  </si>
  <si>
    <t>825.098.401-34</t>
  </si>
  <si>
    <t>825.388.405-20</t>
  </si>
  <si>
    <t>826.250.935-87</t>
  </si>
  <si>
    <t>827.745.446-53</t>
  </si>
  <si>
    <t>827.871.745-15</t>
  </si>
  <si>
    <t>828.245.252-15</t>
  </si>
  <si>
    <t>828.455.650-20</t>
  </si>
  <si>
    <t>828.495.366-87</t>
  </si>
  <si>
    <t>828.743.013-53</t>
  </si>
  <si>
    <t>829.573.551-91</t>
  </si>
  <si>
    <t>830.116.844-72</t>
  </si>
  <si>
    <t>831.556.191-04</t>
  </si>
  <si>
    <t>831.654.602-72</t>
  </si>
  <si>
    <t>831.699.899-87</t>
  </si>
  <si>
    <t>832.199.865-87</t>
  </si>
  <si>
    <t>832.306.614-00</t>
  </si>
  <si>
    <t>833.966.323-20</t>
  </si>
  <si>
    <t>834.827.259-34</t>
  </si>
  <si>
    <t>835.957.322-00</t>
  </si>
  <si>
    <t>837.411.941-15</t>
  </si>
  <si>
    <t>838.307.403-44</t>
  </si>
  <si>
    <t>838.722.135-04</t>
  </si>
  <si>
    <t>839.013.535-34</t>
  </si>
  <si>
    <t>839.102.471-72</t>
  </si>
  <si>
    <t>839.154.603-97</t>
  </si>
  <si>
    <t>839.720.569-15</t>
  </si>
  <si>
    <t>839.871.181-72</t>
  </si>
  <si>
    <t>840.038.553-53</t>
  </si>
  <si>
    <t>842.287.173-49</t>
  </si>
  <si>
    <t>842.321.107-04</t>
  </si>
  <si>
    <t>842.934.113-72</t>
  </si>
  <si>
    <t>842.939.423-00</t>
  </si>
  <si>
    <t>842.997.461-04</t>
  </si>
  <si>
    <t>845.986.893-15</t>
  </si>
  <si>
    <t>846.004.543-91</t>
  </si>
  <si>
    <t>846.173.491-20</t>
  </si>
  <si>
    <t>846.198.803-53</t>
  </si>
  <si>
    <t>846.492.402-04</t>
  </si>
  <si>
    <t>848.009.921-68</t>
  </si>
  <si>
    <t>848.619.591-87</t>
  </si>
  <si>
    <t>848.750.976-20</t>
  </si>
  <si>
    <t>848.801.801-06</t>
  </si>
  <si>
    <t>849.109.253-68</t>
  </si>
  <si>
    <t>849.512.063-15</t>
  </si>
  <si>
    <t>850.595.019-49</t>
  </si>
  <si>
    <t>850.683.149-00</t>
  </si>
  <si>
    <t>850.869.914-04</t>
  </si>
  <si>
    <t>852.689.096-49</t>
  </si>
  <si>
    <t>853.461.013-49</t>
  </si>
  <si>
    <t>853.518.654-91</t>
  </si>
  <si>
    <t>853.954.391-53</t>
  </si>
  <si>
    <t>854.083.361-15</t>
  </si>
  <si>
    <t>854.248.976-49</t>
  </si>
  <si>
    <t>854.320.833-53</t>
  </si>
  <si>
    <t>854.715.262-87</t>
  </si>
  <si>
    <t>855.806.279-04</t>
  </si>
  <si>
    <t>856.508.385-34</t>
  </si>
  <si>
    <t>856.698.301-72</t>
  </si>
  <si>
    <t>857.077.915-15</t>
  </si>
  <si>
    <t>857.316.415-87</t>
  </si>
  <si>
    <t>857.716.513-20</t>
  </si>
  <si>
    <t>857.837.492-49</t>
  </si>
  <si>
    <t>858.893.932-00</t>
  </si>
  <si>
    <t>860.742.531-53</t>
  </si>
  <si>
    <t>861.282.641-15</t>
  </si>
  <si>
    <t>863.314.426-34</t>
  </si>
  <si>
    <t>863.980.324-20</t>
  </si>
  <si>
    <t>864.888.133-15</t>
  </si>
  <si>
    <t>864.903.624-49</t>
  </si>
  <si>
    <t>866.105.031-68</t>
  </si>
  <si>
    <t>866.147.461-20</t>
  </si>
  <si>
    <t>866.453.316-49</t>
  </si>
  <si>
    <t>867.286.521-91</t>
  </si>
  <si>
    <t>867.980.571-87</t>
  </si>
  <si>
    <t>868.492.042-20</t>
  </si>
  <si>
    <t>868.580.413-20</t>
  </si>
  <si>
    <t>868.859.799-53</t>
  </si>
  <si>
    <t>870.084.759-34</t>
  </si>
  <si>
    <t>870.385.792-15</t>
  </si>
  <si>
    <t>870.706.262-15</t>
  </si>
  <si>
    <t>871.016.703-00</t>
  </si>
  <si>
    <t>871.897.634-49</t>
  </si>
  <si>
    <t>872.146.604-15</t>
  </si>
  <si>
    <t>872.500.477-87</t>
  </si>
  <si>
    <t>873.906.043-87</t>
  </si>
  <si>
    <t>874.406.799-20</t>
  </si>
  <si>
    <t>874.579.467-72</t>
  </si>
  <si>
    <t>874.615.799-91</t>
  </si>
  <si>
    <t>874.729.967-34</t>
  </si>
  <si>
    <t>874.737.804-25</t>
  </si>
  <si>
    <t>876.351.435-49</t>
  </si>
  <si>
    <t>876.850.604-00</t>
  </si>
  <si>
    <t>877.434.183-91</t>
  </si>
  <si>
    <t>877.435.903-72</t>
  </si>
  <si>
    <t>877.836.734-49</t>
  </si>
  <si>
    <t>879.877.593-68</t>
  </si>
  <si>
    <t>882.535.384-72</t>
  </si>
  <si>
    <t>883.442.154-04</t>
  </si>
  <si>
    <t>883.465.011-53</t>
  </si>
  <si>
    <t>884.266.614-91</t>
  </si>
  <si>
    <t>884.604.953-53</t>
  </si>
  <si>
    <t>885.022.017-00</t>
  </si>
  <si>
    <t>885.474.341-00</t>
  </si>
  <si>
    <t>886.947.475-53</t>
  </si>
  <si>
    <t>888.758.143-68</t>
  </si>
  <si>
    <t>889.012.540-34</t>
  </si>
  <si>
    <t>889.695.849-00</t>
  </si>
  <si>
    <t>889.913.423-53</t>
  </si>
  <si>
    <t>890.190.404-72</t>
  </si>
  <si>
    <t>890.339.223-04</t>
  </si>
  <si>
    <t>890.807.854-15</t>
  </si>
  <si>
    <t>891.427.645-72</t>
  </si>
  <si>
    <t>892.312.529-68</t>
  </si>
  <si>
    <t>892.975.806-10</t>
  </si>
  <si>
    <t>893.312.221-49</t>
  </si>
  <si>
    <t>893.337.131-15</t>
  </si>
  <si>
    <t>893.540.601-53</t>
  </si>
  <si>
    <t>894.097.101-97</t>
  </si>
  <si>
    <t>895.528.223-00</t>
  </si>
  <si>
    <t>896.768.319-72</t>
  </si>
  <si>
    <t>898.242.964-68</t>
  </si>
  <si>
    <t>898.634.700-82</t>
  </si>
  <si>
    <t>898.961.306-04</t>
  </si>
  <si>
    <t>899.024.833-72</t>
  </si>
  <si>
    <t>899.263.404-82</t>
  </si>
  <si>
    <t>899.487.343-00</t>
  </si>
  <si>
    <t>899.672.400-91</t>
  </si>
  <si>
    <t>899.778.075-15</t>
  </si>
  <si>
    <t>901.764.130-49</t>
  </si>
  <si>
    <t>903.069.617-68</t>
  </si>
  <si>
    <t>903.422.759-68</t>
  </si>
  <si>
    <t>903.451.423-49</t>
  </si>
  <si>
    <t>903.791.444-68</t>
  </si>
  <si>
    <t>904.031.501-91</t>
  </si>
  <si>
    <t>904.279.556-53</t>
  </si>
  <si>
    <t>905.528.303-72</t>
  </si>
  <si>
    <t>905.587.905-34</t>
  </si>
  <si>
    <t>906.521.694-49</t>
  </si>
  <si>
    <t>906.918.659-49</t>
  </si>
  <si>
    <t>907.796.066-04</t>
  </si>
  <si>
    <t>907.914.953-53</t>
  </si>
  <si>
    <t>908.803.403-63</t>
  </si>
  <si>
    <t>909.028.661-68</t>
  </si>
  <si>
    <t>909.416.325-04</t>
  </si>
  <si>
    <t>909.936.670-15</t>
  </si>
  <si>
    <t>910.108.701-06</t>
  </si>
  <si>
    <t>910.315.916-72</t>
  </si>
  <si>
    <t>910.472.184-53</t>
  </si>
  <si>
    <t>911.531.900-87</t>
  </si>
  <si>
    <t>911.659.975-68</t>
  </si>
  <si>
    <t>912.591.773-00</t>
  </si>
  <si>
    <t>912.606.476-68</t>
  </si>
  <si>
    <t>913.230.533-87</t>
  </si>
  <si>
    <t>914.362.144-91</t>
  </si>
  <si>
    <t>914.612.941-34</t>
  </si>
  <si>
    <t>914.754.576-34</t>
  </si>
  <si>
    <t>915.046.000-53</t>
  </si>
  <si>
    <t>916.568.423-00</t>
  </si>
  <si>
    <t>917.524.854-91</t>
  </si>
  <si>
    <t>917.784.096-87</t>
  </si>
  <si>
    <t>917.810.000-34</t>
  </si>
  <si>
    <t>918.188.933-04</t>
  </si>
  <si>
    <t>918.234.555-49</t>
  </si>
  <si>
    <t>918.984.633-87</t>
  </si>
  <si>
    <t>919.733.845-15</t>
  </si>
  <si>
    <t>920.727.555-49</t>
  </si>
  <si>
    <t>920.922.093-53</t>
  </si>
  <si>
    <t>921.000.663-15</t>
  </si>
  <si>
    <t>921.037.749-49</t>
  </si>
  <si>
    <t>921.183.806-15</t>
  </si>
  <si>
    <t>922.070.303-34</t>
  </si>
  <si>
    <t>922.258.291-87</t>
  </si>
  <si>
    <t>922.607.213-20</t>
  </si>
  <si>
    <t>922.988.778-15</t>
  </si>
  <si>
    <t>924.798.129-87</t>
  </si>
  <si>
    <t>925.952.003-72</t>
  </si>
  <si>
    <t>926.434.693-72</t>
  </si>
  <si>
    <t>926.656.679-91</t>
  </si>
  <si>
    <t>930.407.094-53</t>
  </si>
  <si>
    <t>930.715.232-20</t>
  </si>
  <si>
    <t>930.815.534-15</t>
  </si>
  <si>
    <t>932.187.880-72</t>
  </si>
  <si>
    <t>932.230.641-68</t>
  </si>
  <si>
    <t>932.291.510-20</t>
  </si>
  <si>
    <t>932.401.711-04</t>
  </si>
  <si>
    <t>933.453.995-04</t>
  </si>
  <si>
    <t>934.283.087-00</t>
  </si>
  <si>
    <t>935.178.903-91</t>
  </si>
  <si>
    <t>935.680.293-91</t>
  </si>
  <si>
    <t>936.442.806-49</t>
  </si>
  <si>
    <t>937.059.992-49</t>
  </si>
  <si>
    <t>938.435.262-49</t>
  </si>
  <si>
    <t>938.690.701-10</t>
  </si>
  <si>
    <t>938.809.521-91</t>
  </si>
  <si>
    <t>938.964.091-15</t>
  </si>
  <si>
    <t>939.403.193-68</t>
  </si>
  <si>
    <t>939.683.885-34</t>
  </si>
  <si>
    <t>940.460.003-25</t>
  </si>
  <si>
    <t>940.540.371-00</t>
  </si>
  <si>
    <t>940.549.401-53</t>
  </si>
  <si>
    <t>941.260.032-15</t>
  </si>
  <si>
    <t>942.680.701-25</t>
  </si>
  <si>
    <t>942.721.747-20</t>
  </si>
  <si>
    <t>942.954.331-87</t>
  </si>
  <si>
    <t>943.923.314-15</t>
  </si>
  <si>
    <t>944.811.641-15</t>
  </si>
  <si>
    <t>944.872.190-00</t>
  </si>
  <si>
    <t>945.262.815-49</t>
  </si>
  <si>
    <t>945.559.827-20</t>
  </si>
  <si>
    <t>945.620.671-87</t>
  </si>
  <si>
    <t>946.942.061-68</t>
  </si>
  <si>
    <t>946.948.696-04</t>
  </si>
  <si>
    <t>947.494.935-20</t>
  </si>
  <si>
    <t>947.890.886-34</t>
  </si>
  <si>
    <t>948.923.422-20</t>
  </si>
  <si>
    <t>948.973.875-15</t>
  </si>
  <si>
    <t>950.181.824-15</t>
  </si>
  <si>
    <t>952.012.469-15</t>
  </si>
  <si>
    <t>952.709.905-63</t>
  </si>
  <si>
    <t>953.865.643-15</t>
  </si>
  <si>
    <t>956.173.373-00</t>
  </si>
  <si>
    <t>957.536.055-91</t>
  </si>
  <si>
    <t>957.553.300-34</t>
  </si>
  <si>
    <t>957.730.613-68</t>
  </si>
  <si>
    <t>957.764.353-15</t>
  </si>
  <si>
    <t>958.315.097-53</t>
  </si>
  <si>
    <t>958.588.739-87</t>
  </si>
  <si>
    <t>959.223.697-68</t>
  </si>
  <si>
    <t>959.847.205-15</t>
  </si>
  <si>
    <t>960.284.591-00</t>
  </si>
  <si>
    <t>960.401.490-00</t>
  </si>
  <si>
    <t>960.593.703-49</t>
  </si>
  <si>
    <t>961.813.621-34</t>
  </si>
  <si>
    <t>961.833.906-82</t>
  </si>
  <si>
    <t>961.906.981-15</t>
  </si>
  <si>
    <t>961.930.855-72</t>
  </si>
  <si>
    <t>962.117.331-00</t>
  </si>
  <si>
    <t>962.334.277-20</t>
  </si>
  <si>
    <t>962.942.647-15</t>
  </si>
  <si>
    <t>963.354.591-91</t>
  </si>
  <si>
    <t>964.177.221-04</t>
  </si>
  <si>
    <t>964.492.841-53</t>
  </si>
  <si>
    <t>964.517.260-87</t>
  </si>
  <si>
    <t>964.688.150-53</t>
  </si>
  <si>
    <t>964.962.315-91</t>
  </si>
  <si>
    <t>965.001.900-68</t>
  </si>
  <si>
    <t>965.558.158-68</t>
  </si>
  <si>
    <t>966.212.737-20</t>
  </si>
  <si>
    <t>966.734.605-63</t>
  </si>
  <si>
    <t>967.146.117-49</t>
  </si>
  <si>
    <t>968.002.674-49</t>
  </si>
  <si>
    <t>968.453.337-34</t>
  </si>
  <si>
    <t>969.328.213-20</t>
  </si>
  <si>
    <t>969.827.303-44</t>
  </si>
  <si>
    <t>970.342.401-59</t>
  </si>
  <si>
    <t>970.411.578-49</t>
  </si>
  <si>
    <t>971.733.551-68</t>
  </si>
  <si>
    <t>971.818.463-53</t>
  </si>
  <si>
    <t>971.890.301-15</t>
  </si>
  <si>
    <t>972.690.421-87</t>
  </si>
  <si>
    <t>972.707.331-04</t>
  </si>
  <si>
    <t>972.837.977-34</t>
  </si>
  <si>
    <t>973.534.501-34</t>
  </si>
  <si>
    <t>973.918.325-53</t>
  </si>
  <si>
    <t>973.946.965-53</t>
  </si>
  <si>
    <t>974.285.907-87</t>
  </si>
  <si>
    <t>974.566.830-34</t>
  </si>
  <si>
    <t>975.019.057-20</t>
  </si>
  <si>
    <t>975.617.387-49</t>
  </si>
  <si>
    <t>976.272.833-53</t>
  </si>
  <si>
    <t>979.402.401-53</t>
  </si>
  <si>
    <t>979.418.328-87</t>
  </si>
  <si>
    <t>980.100.854-72</t>
  </si>
  <si>
    <t>980.492.917-15</t>
  </si>
  <si>
    <t>980.964.604-63</t>
  </si>
  <si>
    <t>981.440.300-87</t>
  </si>
  <si>
    <t>981.521.309-15</t>
  </si>
  <si>
    <t>982.114.121-87</t>
  </si>
  <si>
    <t>982.436.320-34</t>
  </si>
  <si>
    <t>983.568.106-63</t>
  </si>
  <si>
    <t>984.124.695-34</t>
  </si>
  <si>
    <t>984.208.014-53</t>
  </si>
  <si>
    <t>985.914.011-15</t>
  </si>
  <si>
    <t>987.594.006-25</t>
  </si>
  <si>
    <t>987.848.621-49</t>
  </si>
  <si>
    <t>988.052.900-68</t>
  </si>
  <si>
    <t>988.570.887-15</t>
  </si>
  <si>
    <t>988.960.750-68</t>
  </si>
  <si>
    <t>988.974.204-78</t>
  </si>
  <si>
    <t>989.046.046-72</t>
  </si>
  <si>
    <t>989.116.860-34</t>
  </si>
  <si>
    <t>989.665.104-34</t>
  </si>
  <si>
    <t>991.375.341-49</t>
  </si>
  <si>
    <t>991.571.014-34</t>
  </si>
  <si>
    <t>991.688.473-00</t>
  </si>
  <si>
    <t>991.839.604-06</t>
  </si>
  <si>
    <t>992.820.890-53</t>
  </si>
  <si>
    <t>993.071.035-34</t>
  </si>
  <si>
    <t>993.940.577-49</t>
  </si>
  <si>
    <t>994.628.775-72</t>
  </si>
  <si>
    <t>994.660.905-34</t>
  </si>
  <si>
    <t>995.231.755-72</t>
  </si>
  <si>
    <t>995.692.485-72</t>
  </si>
  <si>
    <t>995.867.036-49</t>
  </si>
  <si>
    <t>996.270.515-00</t>
  </si>
  <si>
    <t>996.608.495-91</t>
  </si>
  <si>
    <t>996.670.964-91</t>
  </si>
  <si>
    <t>997.327.695-72</t>
  </si>
  <si>
    <t>997.770.615-87</t>
  </si>
  <si>
    <t>998.258.801-04</t>
  </si>
  <si>
    <t>998.504.601-30</t>
  </si>
  <si>
    <t>998.554.961-91</t>
  </si>
  <si>
    <t>998.610.461-00</t>
  </si>
  <si>
    <t>999.140.186-53</t>
  </si>
  <si>
    <t>999.330.043-87</t>
  </si>
  <si>
    <t>FRANCISCO ACRIZIO CARLOS SILVA</t>
  </si>
  <si>
    <t>ANDERSON DE AZEVEDO GOMES</t>
  </si>
  <si>
    <t>RICARDO CESAR DA SILVA GOMES</t>
  </si>
  <si>
    <t>RAFAEL BRAZ DE MACEDO</t>
  </si>
  <si>
    <t>VICTOR HUGO LYRA DE OLIVEIRA</t>
  </si>
  <si>
    <t>HOSEANO COSTA DA SILVA</t>
  </si>
  <si>
    <t>CARLOS DE ABREU ROGERIO DA SILVA</t>
  </si>
  <si>
    <t>EDER REGIOLLI DIAS</t>
  </si>
  <si>
    <t>JOSE FABIO DE ARAUJO LIMA</t>
  </si>
  <si>
    <t>EZEQUIEL BOBSIN STRASBURG</t>
  </si>
  <si>
    <t>CARLOS SERGIO RODRIGUES DA SILVA</t>
  </si>
  <si>
    <t>GILMAR MARQUITE DA ROSA</t>
  </si>
  <si>
    <t>SIMONE REGINA DOS REIS</t>
  </si>
  <si>
    <t>PABLO DOS SANTOS BORGES</t>
  </si>
  <si>
    <t>AROLDO DE PAULA MOREIRA</t>
  </si>
  <si>
    <t>PAULO CEZAR SILVA XAVIER</t>
  </si>
  <si>
    <t>JAKSON NEY DA COSTA REIS</t>
  </si>
  <si>
    <t>JORGE HENRIQUE TIBURCIO</t>
  </si>
  <si>
    <t>JULIANA GONCALVES FONSECA</t>
  </si>
  <si>
    <t>SERGIO BRANDAO DEFENSOR MENEZES</t>
  </si>
  <si>
    <t>MARCOS LUCHIARI BARALDI</t>
  </si>
  <si>
    <t>ANTONIO CARLOS DAMASCENO DOS SANTOS</t>
  </si>
  <si>
    <t>DAVI VIEIRA RAMOS DE OLIVEIRA</t>
  </si>
  <si>
    <t>JOSE MARIA RODRIGUES</t>
  </si>
  <si>
    <t>JOSE PAIXAO DE SANTANA</t>
  </si>
  <si>
    <t>FRANCISCO DIEGO MOREIRA OLIVEIRA</t>
  </si>
  <si>
    <t>MARCIA ERONDINA DIAS DE SOUZA</t>
  </si>
  <si>
    <t>ENEXANDRO NOBRE DUTRA</t>
  </si>
  <si>
    <t>MARCOS GERTRUDES OLIVEIRA RAMOS</t>
  </si>
  <si>
    <t>HELIEL COSTA TELES</t>
  </si>
  <si>
    <t>EDSON PRAXEDES DOS SANTOS JUNIOR</t>
  </si>
  <si>
    <t>ELISABETE SANTANA DE AVILA E SILVA</t>
  </si>
  <si>
    <t>MAXIMIANO DE FREITAS SILVA</t>
  </si>
  <si>
    <t>CLAUDIO MAGNO PAULANTI</t>
  </si>
  <si>
    <t>RICARDO VIZ QUADRAT</t>
  </si>
  <si>
    <t>VALESSA ZAIGLA FAUSTINO SOUSA</t>
  </si>
  <si>
    <t>VERONICA CRAVEIRO DE SANTANA FERREIRA</t>
  </si>
  <si>
    <t>WELLINGTON CARLOS CESAR OLIVEIRA</t>
  </si>
  <si>
    <t>DEIBSON JOSE PEREIRA DA COSTA</t>
  </si>
  <si>
    <t>ADRIANA HARTMANN</t>
  </si>
  <si>
    <t>RAPHAEL DACAMPORA</t>
  </si>
  <si>
    <t>MANUEL BRAS DOS SANTOS NETO</t>
  </si>
  <si>
    <t>ARIANA CORDEIRO DE AMORIM</t>
  </si>
  <si>
    <t>NATANAEL CHARLES BRITO FREITAS</t>
  </si>
  <si>
    <t>ADRIANO SANTOS DA ROCHA</t>
  </si>
  <si>
    <t>ANDERSON OLIVEIRA DE ALMEIDA</t>
  </si>
  <si>
    <t>TIAGO FELIPE DE OLIVEIRA ALVES</t>
  </si>
  <si>
    <t>ADRIZA MACEDO DAMACENO LIMA</t>
  </si>
  <si>
    <t>JOSIAS MOREIRA DOS SANTOS</t>
  </si>
  <si>
    <t>DIEGO MARADONA FELIX DA SILVA</t>
  </si>
  <si>
    <t>CLEIDSON MARQUES DE OLIVEIRA</t>
  </si>
  <si>
    <t>DANILO PORTO RUSCIOLELLI</t>
  </si>
  <si>
    <t>MARCIO LOPES CAMPOLINO</t>
  </si>
  <si>
    <t>EMERSON DUTRA</t>
  </si>
  <si>
    <t>NAYANA SILVA SANTOS ARAUJO</t>
  </si>
  <si>
    <t>SELDOMAR JESKE EHLERT</t>
  </si>
  <si>
    <t>FERNANDO BOZE DOS SANTOS</t>
  </si>
  <si>
    <t>LUCIA HOLZ LUZ</t>
  </si>
  <si>
    <t>WILBERTT JOSE DE OLIVEIRA MOURA</t>
  </si>
  <si>
    <t>RICARDO SOARES OLIVEIRA</t>
  </si>
  <si>
    <t>DORGIVAL FIDELLIS DE SOUZA</t>
  </si>
  <si>
    <t>ERYVELTON ALVES SOUSA</t>
  </si>
  <si>
    <t>MARCELO FREIRES DE PAULA</t>
  </si>
  <si>
    <t>ANTONIO FRANCISCO DE OLIVEIRA VELOSO</t>
  </si>
  <si>
    <t>CATIA MENEZES DE MIRANDA</t>
  </si>
  <si>
    <t>LEONARDO LIMA DE ARAUJO</t>
  </si>
  <si>
    <t>DARLAN RODRIGO ABEGG</t>
  </si>
  <si>
    <t>TIAGO BANDEIRA CASTRO</t>
  </si>
  <si>
    <t>FLAVIO BASTOS ACACIO</t>
  </si>
  <si>
    <t>HUDSON ALVES MARTINS</t>
  </si>
  <si>
    <t>DIEGO PONCIANO DE OLIVEIRA LIMA</t>
  </si>
  <si>
    <t>KARITON PEREIRA LULA</t>
  </si>
  <si>
    <t>JOSE ALCI SILVA LEMOS JUNIOR</t>
  </si>
  <si>
    <t>FRANCISCO CLEUTON DE ARAUJO</t>
  </si>
  <si>
    <t>JORGE ADRIANO CARNEIRO NUNES</t>
  </si>
  <si>
    <t>FELIPE TORRES VITAL</t>
  </si>
  <si>
    <t>RENATO DE ASSIS RIBEIRO</t>
  </si>
  <si>
    <t>FREDERICO BORGES CRUVINEL</t>
  </si>
  <si>
    <t>ELIEZER ANDRE VELLAR</t>
  </si>
  <si>
    <t>LEANDRO DA SILVA DE MATTOS</t>
  </si>
  <si>
    <t>LUIZ GONZAGA CECHETTO JUNIOR</t>
  </si>
  <si>
    <t>ALEXSANDRO QUEIROZ LENCINA</t>
  </si>
  <si>
    <t>ADRIANO MENDES PACHECO</t>
  </si>
  <si>
    <t>EDER BARROS SANTOS</t>
  </si>
  <si>
    <t>ANA LUIZA DE FREITAS KESSLER</t>
  </si>
  <si>
    <t>HUGO SILVA NOLETO</t>
  </si>
  <si>
    <t>EDUARDO CORDEIRO FIDELIS</t>
  </si>
  <si>
    <t>CARLOS ATILA RODRIGUES DE SENA</t>
  </si>
  <si>
    <t>MAURO ANTONIO DE MORAES</t>
  </si>
  <si>
    <t>GERCIANE DAS NEVES LIMA</t>
  </si>
  <si>
    <t>ALECIO SOARES SILVA</t>
  </si>
  <si>
    <t>FRANCISCO SOLANO LOPES MENDONCA</t>
  </si>
  <si>
    <t>HENRIQUE AUGUSTO SCHURMANN</t>
  </si>
  <si>
    <t>VERIDIANA GARCIA CADAVAL</t>
  </si>
  <si>
    <t>VANESSA MATTOSO CARDOSO</t>
  </si>
  <si>
    <t>EUGENIO MENDES MORAES FILHO</t>
  </si>
  <si>
    <t>GILBERTO ALVES TEIXEIRA JUNIOR</t>
  </si>
  <si>
    <t>FERNANDO LUIZ GONCALVES</t>
  </si>
  <si>
    <t>ALBERTO HELENO ROCHA DA SILVA</t>
  </si>
  <si>
    <t>EDVALDO ARAUJO DOS REIS</t>
  </si>
  <si>
    <t>ALBERTO CUNHA ALVES</t>
  </si>
  <si>
    <t>LUCIANA BAHIENSE FIOROTTI</t>
  </si>
  <si>
    <t>JONIMAR PEREIRA DE ARAUJO</t>
  </si>
  <si>
    <t>ADAILTON JOSE DA SILVA</t>
  </si>
  <si>
    <t>TONY JEFFERSON MATIAS DA SILVA</t>
  </si>
  <si>
    <t>JOAO HENRIQUE CANDEIA RODRIGUES</t>
  </si>
  <si>
    <t>MARCOS BORGES DE OLIVEIRA</t>
  </si>
  <si>
    <t>FLAVIO FREITAS DE AZEVEDO</t>
  </si>
  <si>
    <t>MARCEL CAVALCANTE CERQUEIRA</t>
  </si>
  <si>
    <t>JOSE ITALO COSTA SOUSA</t>
  </si>
  <si>
    <t>ALLAN KARDEC DE SOUZA FILHO</t>
  </si>
  <si>
    <t>WEIDSON DO AMARAL LUNA</t>
  </si>
  <si>
    <t>JOSE EDI ACKEL SANTOS</t>
  </si>
  <si>
    <t>LIN MING FENG</t>
  </si>
  <si>
    <t>AURELIO FRED MACENA DOS SANTOS</t>
  </si>
  <si>
    <t>JONATHAN LAVOR DA COSTA</t>
  </si>
  <si>
    <t>SALVINO COIMBRA FILHO</t>
  </si>
  <si>
    <t>ANDERSON MARCOS PIFFER</t>
  </si>
  <si>
    <t>ANDRE SOARES RODRIGUES</t>
  </si>
  <si>
    <t>RODRIGO LUIZ DE SOUZA</t>
  </si>
  <si>
    <t>THARLEY PASSOS MACIEL</t>
  </si>
  <si>
    <t>MARCOS VINICIUS FERNANDES CALAZANS</t>
  </si>
  <si>
    <t>ARISTOTELES ALVES FEITOSA</t>
  </si>
  <si>
    <t>JOSE CARLOS BASTOS DE OLIVEIRA</t>
  </si>
  <si>
    <t>RUDNEI NUNES PEGO</t>
  </si>
  <si>
    <t>JOSEMAR CLAUDINO BARBOSA</t>
  </si>
  <si>
    <t>ANSELMO DE ALBUQUERQUE GUERRA JUNIOR</t>
  </si>
  <si>
    <t>EDNALDO GOMES CAVALCANTE JUNIOR</t>
  </si>
  <si>
    <t>ROSILANDIA DA PAIXAO GOMES</t>
  </si>
  <si>
    <t>JAILSON PIMENTEL</t>
  </si>
  <si>
    <t>RICARDO CESAR MASSAD</t>
  </si>
  <si>
    <t>MARCELO RODRIGO RIBEIRO PONCIANO</t>
  </si>
  <si>
    <t>ANDERSON HENRIQUE COSTA BARROS</t>
  </si>
  <si>
    <t>AUGUSTO FREDERICO BURLE NETO</t>
  </si>
  <si>
    <t>JOSE RAURYSON ALVES BEZERRA</t>
  </si>
  <si>
    <t>ALBERTON FAGNO ALBINO DO VALE</t>
  </si>
  <si>
    <t>MARCELO JOSE FERREIRA SANTOS</t>
  </si>
  <si>
    <t>NAARA KAROLYNE MORAIS PEREIRA</t>
  </si>
  <si>
    <t>HELLEN FERNANDES GONDIM</t>
  </si>
  <si>
    <t>CARLOS ALBERTO BRAUNA BATISTA</t>
  </si>
  <si>
    <t>DANIELLE DE OLIVEIRA NUNES VICENTE</t>
  </si>
  <si>
    <t>DANILLO SILVA MATTOS</t>
  </si>
  <si>
    <t>RAQUEL PEREIRA DO NASCIMENTO</t>
  </si>
  <si>
    <t>SILVESTRE CHAVES PEDROSA JUNIOR</t>
  </si>
  <si>
    <t>THIAGO PARDO SEVERIANO</t>
  </si>
  <si>
    <t>KIM CARLOS SANTOS</t>
  </si>
  <si>
    <t>THIAGO EHLERS MARTINS</t>
  </si>
  <si>
    <t>RONIERI KELLY DOS SANTOS</t>
  </si>
  <si>
    <t>CARLOS HOMERO GONCALVES CARROCINO</t>
  </si>
  <si>
    <t>JOAO PAULO DE LIMA</t>
  </si>
  <si>
    <t>POLIANA MONTEIRO DE SOUSA</t>
  </si>
  <si>
    <t>ELTON JONES DA SILVA MAGALHAES</t>
  </si>
  <si>
    <t>ANDERSON STUMPF</t>
  </si>
  <si>
    <t>JULIANA ARGUELHO AQUINO GUILHERME</t>
  </si>
  <si>
    <t>DEBORAH FABIOLA DAGOSTIN RECALDE</t>
  </si>
  <si>
    <t>THIAGO RUIZ GARCIA</t>
  </si>
  <si>
    <t>CARLOS ALBERTO JUNIOR TORRES</t>
  </si>
  <si>
    <t>BENJAMIM JOSE ESTEVES</t>
  </si>
  <si>
    <t>PAULO ROBERTO DE OLIVEIRA</t>
  </si>
  <si>
    <t>JESSE GARCIA DE FARIA</t>
  </si>
  <si>
    <t>JOSE RONALDO ALVES</t>
  </si>
  <si>
    <t>THIAGO DA SILVA NANTES</t>
  </si>
  <si>
    <t>PEDRO FELIPPE DA SILVA ARAUJO</t>
  </si>
  <si>
    <t>TANISE COPPETTI</t>
  </si>
  <si>
    <t>BRUNO DE SENA PINHEIRO</t>
  </si>
  <si>
    <t>ROGERIO BATISTA DA ROCHA</t>
  </si>
  <si>
    <t>SONIA VILMA DA SILVA</t>
  </si>
  <si>
    <t>SERGIO FERREIRA JUNIOR</t>
  </si>
  <si>
    <t>CARLOS EDUARDO DE LIMA DUARTE</t>
  </si>
  <si>
    <t>LUIZ ALFREDO DEALIS BILHEO</t>
  </si>
  <si>
    <t>MARCELO DE PAIVA TAVARES</t>
  </si>
  <si>
    <t>WELITON DE FARIAS NASCIMENTO</t>
  </si>
  <si>
    <t>MARIANA ARAUJO VIEIRA</t>
  </si>
  <si>
    <t>MARCELO GUEDES GUIMARAES</t>
  </si>
  <si>
    <t>LEONARDO PEREIRA PAULA</t>
  </si>
  <si>
    <t>GABRIEL CARVALHO VELAME</t>
  </si>
  <si>
    <t>FABIO VINICIUS SILVA DOS SANTOS</t>
  </si>
  <si>
    <t>JAQUELINE MOLON</t>
  </si>
  <si>
    <t>MARCELO PEREZ CARVALHO</t>
  </si>
  <si>
    <t>MAYANA CYBELE DANTAS DE OLIVEIRA</t>
  </si>
  <si>
    <t>TARCIUS ALIEVI PINHEIRO</t>
  </si>
  <si>
    <t>NERCIONILDO PEREIRA VAZ</t>
  </si>
  <si>
    <t>PEDRO SOARES DE BRITO NETO</t>
  </si>
  <si>
    <t>ALESSANDRO RIBEIRO DOS SANTOS</t>
  </si>
  <si>
    <t>THIAGO VERISSIMO PEREIRA</t>
  </si>
  <si>
    <t>LAMARTINE PRAGANA GALVAO</t>
  </si>
  <si>
    <t>NATALIA DE CARVALHO DE AZEVEDO</t>
  </si>
  <si>
    <t>RAFAEL JOSE DA SILVA</t>
  </si>
  <si>
    <t>JOSIAS NEUBERT SAVOIS</t>
  </si>
  <si>
    <t>JORGE MAGESTE DA CRUZ JUNIOR</t>
  </si>
  <si>
    <t>FRANJOSSAN GOMES DOS SANTOS</t>
  </si>
  <si>
    <t>MIRIAM OLIVEIRA ESPINDOLA</t>
  </si>
  <si>
    <t>MAGNUM MIRANDA DE ARAUJO</t>
  </si>
  <si>
    <t>ANTONIO MARCOS ARAUJO FERREIRA</t>
  </si>
  <si>
    <t>LEONARDO FERREIRA SOARES</t>
  </si>
  <si>
    <t>ANDRE LUIZ FERREIRA MELO</t>
  </si>
  <si>
    <t>WILLY ALVES DE OLIVEIRA SOLER</t>
  </si>
  <si>
    <t>MARCO ANTONIO SINHORELLI EIRAS</t>
  </si>
  <si>
    <t>CASSIA MACIEL CAMPOS PEREIRA</t>
  </si>
  <si>
    <t>JONYSON TOBIAS DE SOUSA BESSA</t>
  </si>
  <si>
    <t>RICARDO SAVIO AGUIAR DE SOUZA</t>
  </si>
  <si>
    <t>ADAO DE AGUIAR BIANO</t>
  </si>
  <si>
    <t>JOAO GILBERTO DA SILVA</t>
  </si>
  <si>
    <t>ANGELO SABBATINO SILVA</t>
  </si>
  <si>
    <t>LEANDRO MARTINS CESPEDE</t>
  </si>
  <si>
    <t>RENATA AGUIAR DA SILVA</t>
  </si>
  <si>
    <t>CLAUDIA MARIA FIUZA ALVES</t>
  </si>
  <si>
    <t>CRISTIANE SANTOS BARRETO</t>
  </si>
  <si>
    <t>ISAAC PINHEIRO MOTA</t>
  </si>
  <si>
    <t>ALAN PEREIRA MANOEL</t>
  </si>
  <si>
    <t>ICARO DE ALMEIDA E LACERDA</t>
  </si>
  <si>
    <t>ALDO ALEXANDRE DE MENEZES ZANONI</t>
  </si>
  <si>
    <t>ALEX ALEXANDRINO AQUINO</t>
  </si>
  <si>
    <t>IVONILDO FERREIRA MARTINS SOUTO</t>
  </si>
  <si>
    <t>FLAVIO FERNANDO DA SILVA</t>
  </si>
  <si>
    <t>GERSON CESAR GROBE DE MIRANDA</t>
  </si>
  <si>
    <t>ALEX BRANDAO DE ALMEIDA</t>
  </si>
  <si>
    <t>HENERSON JEAN SANTOS DE ALMEIDA</t>
  </si>
  <si>
    <t>HELIEZER PEREIRA DOS SANTOS DE SOUZA</t>
  </si>
  <si>
    <t>JULIANA CRISTINA DOS REIS BOMFIM</t>
  </si>
  <si>
    <t>UALACE SANTANA DE MELO</t>
  </si>
  <si>
    <t>LEANDRO SILVA TEIXEIRA</t>
  </si>
  <si>
    <t>JEAN DUARTE FARIAS</t>
  </si>
  <si>
    <t>CARLOS LUIZ DA SILVA BRENER</t>
  </si>
  <si>
    <t>JOAO GREGORIO CORREA NETO</t>
  </si>
  <si>
    <t>MATEUS DO NASCIMENTO</t>
  </si>
  <si>
    <t>WILHELM DOS SANTOS PAES</t>
  </si>
  <si>
    <t>CARLOS HENRIQUE DE CARVALHO</t>
  </si>
  <si>
    <t>JULIO VELOSO DOS SANTOS</t>
  </si>
  <si>
    <t>DOUGLAS BEZERRA DE SOUSA</t>
  </si>
  <si>
    <t>DENIS CARLOS GOLDNER</t>
  </si>
  <si>
    <t>MURILO UEBERSON DE CASTRO</t>
  </si>
  <si>
    <t>EMILIO SILVA DE ASSIS</t>
  </si>
  <si>
    <t>JAMERSON RIBEIRO DO NASCIMENTO</t>
  </si>
  <si>
    <t>DIRCEU DOS SANTOS BRITO</t>
  </si>
  <si>
    <t>FERNANDA LIMA SILVA</t>
  </si>
  <si>
    <t>MOACIR PENAZZO</t>
  </si>
  <si>
    <t>FELIPE LOUBACK</t>
  </si>
  <si>
    <t>CLAUDIO SILVA VASCONCELOS</t>
  </si>
  <si>
    <t>CRISTINE GLIER</t>
  </si>
  <si>
    <t>MAXIMILIANO AUGUSTO MADEIRA RANGEL</t>
  </si>
  <si>
    <t>ROSENBERG COUTINHO RAMOS</t>
  </si>
  <si>
    <t>ELIANE CORADI DOS SANTOS</t>
  </si>
  <si>
    <t>ANDRE LUIZ GOMES AUGUSTO</t>
  </si>
  <si>
    <t>JORGE DE GOES PRESMIC</t>
  </si>
  <si>
    <t>MARCELA MELO AMORIM</t>
  </si>
  <si>
    <t>ANTONIO FERNANDES ANTERO CARDOSO DOS SANTOS</t>
  </si>
  <si>
    <t>GERSON FERREIRA ROCHA</t>
  </si>
  <si>
    <t>CALEBE LOPES BRANDAO</t>
  </si>
  <si>
    <t>JOSE ANTONIO FARIAS DE SOUSA</t>
  </si>
  <si>
    <t>JOSE RAMOS MACHADO NETO</t>
  </si>
  <si>
    <t>MAURICIO SOARES DOS REIS</t>
  </si>
  <si>
    <t>HUMBERTO DE ALENCAR VIEIRA BARROS</t>
  </si>
  <si>
    <t>LUCIANO DE ALMEIDA FLOR</t>
  </si>
  <si>
    <t>TIAGO GADELHA DE SOUSA</t>
  </si>
  <si>
    <t>NATALIA MEDEIROS DO NASCIMENTO</t>
  </si>
  <si>
    <t>ROSANA PAROLISI LIMA FANELLI</t>
  </si>
  <si>
    <t>ELION SOUZA DA SILVA</t>
  </si>
  <si>
    <t>HUGO VICTOR SILVA</t>
  </si>
  <si>
    <t>JONATHAN HARYSON ARAUJO AGUIAR</t>
  </si>
  <si>
    <t>JAIR LUIS SCHUVAAB</t>
  </si>
  <si>
    <t>NILO PINHEIRO LANDIM</t>
  </si>
  <si>
    <t>ANTONIO SINVAL BEZERRA JUNIOR</t>
  </si>
  <si>
    <t>ANDRE LUIS TATARIN</t>
  </si>
  <si>
    <t>JANIEL MARTINS NEVES</t>
  </si>
  <si>
    <t>CICERO ERIALDO OLIVEIRA LIMA</t>
  </si>
  <si>
    <t>MARAIZA MERYLEN PEREIRA RODRIGUES</t>
  </si>
  <si>
    <t>MARCIO DOS ANJOS SAO PEDRO</t>
  </si>
  <si>
    <t>MARILIA GOMES NEGRI</t>
  </si>
  <si>
    <t>CLOVIS JOAO PISSAREK</t>
  </si>
  <si>
    <t>JULIO CESAR DOS SANTOS MOREIRA</t>
  </si>
  <si>
    <t>ABRAHAO DE ALMEIDA SILVA</t>
  </si>
  <si>
    <t>ADENILDO TEXEIRA DE ARAUJO</t>
  </si>
  <si>
    <t>NAILSON PINTO DE OLIVEIRA</t>
  </si>
  <si>
    <t>ALEXANDRE SHUJI SUGUIMOTO</t>
  </si>
  <si>
    <t>NICOMEDES ALBUQUERQUE PONTES</t>
  </si>
  <si>
    <t>ORLANDO DA SILVA JUNIOR</t>
  </si>
  <si>
    <t>CARLOS GUSTAVO DA MOTA FIGUEIREDO</t>
  </si>
  <si>
    <t>ELIANE DO CARMO MARCONATO</t>
  </si>
  <si>
    <t>MARCOS PAIVA CHAGAS DE CARVALHO</t>
  </si>
  <si>
    <t>FERNANDA CAON</t>
  </si>
  <si>
    <t>ELTON SEVERINO DA SILVA DORIA</t>
  </si>
  <si>
    <t>CAMILA MAYRA BARBOSA PEREIRA</t>
  </si>
  <si>
    <t>LEONARDO DE MATTOS BASTOS</t>
  </si>
  <si>
    <t>LUCIANO GODINHO ALMEIDA</t>
  </si>
  <si>
    <t>VALDERI DANTAS</t>
  </si>
  <si>
    <t>JOSE ROBERTO TEIXEIRA DE CAMPOS</t>
  </si>
  <si>
    <t>ALDECK MENEZES DE OLIVEIRA</t>
  </si>
  <si>
    <t>MAYKON COSTA DE OLIVEIRA</t>
  </si>
  <si>
    <t>CYBELE VERDE ARAGAO DE ALMEIDA</t>
  </si>
  <si>
    <t>IVONZIL JOSE SOARES JUNIOR</t>
  </si>
  <si>
    <t>VALDIR SOARES COSTA</t>
  </si>
  <si>
    <t>VALERIA REGO HADDAD</t>
  </si>
  <si>
    <t>ENIO VIRGILIO DE OLIVEIRA MATIAS</t>
  </si>
  <si>
    <t>FERNANDO CUNHA CORES</t>
  </si>
  <si>
    <t>JOSE OSVALDO TOGNATO II</t>
  </si>
  <si>
    <t>EDNALDO BERNARDO DE OLIVEIRA</t>
  </si>
  <si>
    <t>ANA PATRICIA TRAJANO DE SOUZA</t>
  </si>
  <si>
    <t>AISLAN SIRINO LOPES</t>
  </si>
  <si>
    <t>CARLOS WILSON PIMENTEL DE LACERDA</t>
  </si>
  <si>
    <t>ALYSSON EXPEDITO DE MELO</t>
  </si>
  <si>
    <t>THADEU ANGELO MIQUELETTO</t>
  </si>
  <si>
    <t>EDSON BERNARDO DE OLIVEIRA</t>
  </si>
  <si>
    <t>FABIO PINHEIRO LUZ</t>
  </si>
  <si>
    <t>MARCIO ALVES MARINHO</t>
  </si>
  <si>
    <t>CARLOS RENATO ALMEIDA MENDES</t>
  </si>
  <si>
    <t>JOSE NOBRE DOURADO JUNIOR</t>
  </si>
  <si>
    <t>CARLOS ROBERTO FERNANDES DA SILVA</t>
  </si>
  <si>
    <t>GILMAR KLOSTER</t>
  </si>
  <si>
    <t>VAGNER CACERES SOARES</t>
  </si>
  <si>
    <t>ANTONIO DE PADUA SANTOS MEDEIROS</t>
  </si>
  <si>
    <t>LUCIANE BATISTA</t>
  </si>
  <si>
    <t>ILDALIO AGUIAR DE SOUZA SANTOS</t>
  </si>
  <si>
    <t>ANDERSON LEANDRO ZULIN</t>
  </si>
  <si>
    <t>HELIO FURTADO COSTA</t>
  </si>
  <si>
    <t>CRISTINA FATIMA GARCIA GOMES SILVEIRA</t>
  </si>
  <si>
    <t>JOSE EDUARDO PEGOLO</t>
  </si>
  <si>
    <t>LENIEDSON GUEDES DOS SANTOS</t>
  </si>
  <si>
    <t>YURY DOS SANTOS BEZERRA</t>
  </si>
  <si>
    <t>CLAUDIO SILVEIRA DE SOUZA</t>
  </si>
  <si>
    <t>ALLAN NIELS DE OLIVEIRA</t>
  </si>
  <si>
    <t>RANGEL CALMON DE ALMEIDA</t>
  </si>
  <si>
    <t>ADRIANO ARAUJO COSTA</t>
  </si>
  <si>
    <t>CLEYTON BARROS SOUZA</t>
  </si>
  <si>
    <t>SILVIO MARCIO COSTA DE JESUS</t>
  </si>
  <si>
    <t>ANTONIO HENRIQUE FELD</t>
  </si>
  <si>
    <t>CLEBER FRANCISCO DE ASSIS</t>
  </si>
  <si>
    <t>LUIZ FERNANDO DA SILVA</t>
  </si>
  <si>
    <t>JOSE GOMES TAVEIRA NETO</t>
  </si>
  <si>
    <t>SANDRO DA COSTA LOYOLA</t>
  </si>
  <si>
    <t>ANDERSON DE OLIVEIRA MELO SILVA</t>
  </si>
  <si>
    <t>KENJI CHUNG SALDANHA</t>
  </si>
  <si>
    <t>LEANDRO RODRIGO MORAIS</t>
  </si>
  <si>
    <t>FLAVIO FERNANDES</t>
  </si>
  <si>
    <t>PEDRO JOSE DA SILVA PESSOA</t>
  </si>
  <si>
    <t>DELFIM DIAS BONFIM</t>
  </si>
  <si>
    <t>RONEY ROJER ORTIZ GARCIA</t>
  </si>
  <si>
    <t>INDIA ANDREIA COSTA SIQUEIRA</t>
  </si>
  <si>
    <t>ARACELLI OLIVEIRA DA SILVA VIEGAS</t>
  </si>
  <si>
    <t>DONIZETE ROCHA DE BRITTES</t>
  </si>
  <si>
    <t>JOSE LUIZ MUNIZ DINIZ JUNIOR</t>
  </si>
  <si>
    <t>ALESSANDRO SILVA SANTOS</t>
  </si>
  <si>
    <t>CLAUDIO MENDES DIAS</t>
  </si>
  <si>
    <t>ANDERSON TADEU GONCALVES DE ARAUJO</t>
  </si>
  <si>
    <t>FRANCILEIDE MARTINS PINHEIRO SA LEITAO</t>
  </si>
  <si>
    <t>ALESSANDRO MIGNAC CARNEIRO LEAO</t>
  </si>
  <si>
    <t>MARCELO PEREIRA DA SILVA</t>
  </si>
  <si>
    <t>FRANCISCO DE ASSIS PARENTES DA SILVA DO AMARAL FERREIRA</t>
  </si>
  <si>
    <t>EDEM ASSUNCAO BAIMA NETO</t>
  </si>
  <si>
    <t>RAFAEL SKAETTA NUNES</t>
  </si>
  <si>
    <t>FRANCISCO JOSE CALIXTO DE SOUSA</t>
  </si>
  <si>
    <t>CINTHIA BATISTA NUNES</t>
  </si>
  <si>
    <t>VIVIAM CICARINI DE SOUZA AMORIM</t>
  </si>
  <si>
    <t>CICERO DOS SANTOS ALVES</t>
  </si>
  <si>
    <t>ROBERTO SILVA LEVITA</t>
  </si>
  <si>
    <t>MARCIO DOMINICALI RIGOTI</t>
  </si>
  <si>
    <t>LILIAM SCANDELARI</t>
  </si>
  <si>
    <t>LEONARDO MOURA DE AMORIM</t>
  </si>
  <si>
    <t>LUCAS DE STEFANO MEIRA HENRIQUES</t>
  </si>
  <si>
    <t>VENICIO DO NASCIMENTO SILVA</t>
  </si>
  <si>
    <t>JAIRO GAYO</t>
  </si>
  <si>
    <t>LUZIA DE OLIVEIRA DA SILVA</t>
  </si>
  <si>
    <t>WALFRIDO SIQUEIRA CAMPOS JUNIOR</t>
  </si>
  <si>
    <t>HALISSON BARRETO VIEIRA</t>
  </si>
  <si>
    <t>VAN EUDES FARIAS DO NASCIMENTO</t>
  </si>
  <si>
    <t>DANILO CESAR DOS ANJOS PINHEIRO</t>
  </si>
  <si>
    <t>HERCULES DO NASCIMENTO SILVA</t>
  </si>
  <si>
    <t>LEONARDO ANDRADE MEDEIROS</t>
  </si>
  <si>
    <t>MARCEL ROMUALDO GUIMARAES PIMENTA</t>
  </si>
  <si>
    <t>CLEILTON BEZERRA DE MELO</t>
  </si>
  <si>
    <t>ROBERTO DIAS CAHU</t>
  </si>
  <si>
    <t>LINDOMAR DUARTE DE SOUZA</t>
  </si>
  <si>
    <t>CARLOS GABRIEL GERMANO DE OLIVEIRA</t>
  </si>
  <si>
    <t>KELIA RODRIGUES DE QUEIROZ SOUSA</t>
  </si>
  <si>
    <t>CARINA BRUNEHILDE PINTO DA SILVA</t>
  </si>
  <si>
    <t>VANESSA VANIA SILVA MARINHO RIBEIRO</t>
  </si>
  <si>
    <t>AMAURY RANGEL CAMPAGNACCI JUNIOR</t>
  </si>
  <si>
    <t>GABRIEL DOS SANTOS PINTO</t>
  </si>
  <si>
    <t>EDINEI GLEISON DA SILVA COLHIADO</t>
  </si>
  <si>
    <t>ANDERSON OLIVEIRA GADIOLI</t>
  </si>
  <si>
    <t>EMERSON WAGNER DA NOBREGA</t>
  </si>
  <si>
    <t>CARLA VALERIA DOS SANTOS PACHECO</t>
  </si>
  <si>
    <t>SERGIO BARBOSA DE MIRANDA</t>
  </si>
  <si>
    <t>ANTONIO JOSIMARIO SOARES DE OLIVEIRA</t>
  </si>
  <si>
    <t>GLAUBER CRISTO ALVES DE CARVALHO</t>
  </si>
  <si>
    <t>FABIO LUIS DE BRITO</t>
  </si>
  <si>
    <t>LUIZ FERNANDO DE MORAES CAMPOS FILHO</t>
  </si>
  <si>
    <t>TIAGO MARINHO DA SILVA</t>
  </si>
  <si>
    <t>CALEBE MIRANDA DA SILVA</t>
  </si>
  <si>
    <t>JONATAS DANIEL DOS SANTOS</t>
  </si>
  <si>
    <t>MARCIO DE CASTRO ALHADAS</t>
  </si>
  <si>
    <t>LORIETE MARQUES HENRIQUE</t>
  </si>
  <si>
    <t>FABIO NASCIMENTO DOS SANTOS</t>
  </si>
  <si>
    <t>GUILHERME LIEGEL LEOPOLD</t>
  </si>
  <si>
    <t>RUBENS DE OLIVEIRA PAZ</t>
  </si>
  <si>
    <t>EDNEY DANTAS DE OLIVEIRA</t>
  </si>
  <si>
    <t>FERNANDO DA SILVA BATISTA</t>
  </si>
  <si>
    <t>JOSIANE STRESSER CARDOSO</t>
  </si>
  <si>
    <t>BRUNO LOPES OLIVEIRA DA SILVA</t>
  </si>
  <si>
    <t>DIVALDE LUIZ FROIS JUNIOR</t>
  </si>
  <si>
    <t>KLEBER FREITAS BEZERRA</t>
  </si>
  <si>
    <t>ANILDO GONCALVES PINTO</t>
  </si>
  <si>
    <t>MARCIO VIEIRA DA SILVA</t>
  </si>
  <si>
    <t>DAYSE MARIA ALVES DE ANDRADE RIBEIRO</t>
  </si>
  <si>
    <t>MARTA LENA JAHN</t>
  </si>
  <si>
    <t>ELIAS DAS NEVES FREIRE</t>
  </si>
  <si>
    <t>JOSE ELIZANGELO LOPES LUNA</t>
  </si>
  <si>
    <t>MARCOS ROBERTO VIER</t>
  </si>
  <si>
    <t>LUCIMAR ALBINO TOMAZ</t>
  </si>
  <si>
    <t>PEDRO JOSE DA SILVA SANTOS JUNIOR</t>
  </si>
  <si>
    <t>REGINILDO AMORIM COELHO</t>
  </si>
  <si>
    <t>SALATIEL DIAS DA SILVA</t>
  </si>
  <si>
    <t>ELINELSON GOMES DE OLIVEIRA</t>
  </si>
  <si>
    <t>VANILDA LOUREIRO</t>
  </si>
  <si>
    <t>GENILTON JOSE CAVALCANTE DE OLIVEIRA</t>
  </si>
  <si>
    <t>RAQUEL ALVES DA COSTA</t>
  </si>
  <si>
    <t>DANIELA PRESOTTI VITOR</t>
  </si>
  <si>
    <t>ROSIVALDO PEREIRA DA SILVA</t>
  </si>
  <si>
    <t>ALINE RESENDE BRUNO TAVEIRA</t>
  </si>
  <si>
    <t>PEDRO PAULO SOARES DE ANDRADE</t>
  </si>
  <si>
    <t>JOAMIR ROBERTO DE SOUZA</t>
  </si>
  <si>
    <t>BELCHIOR ANTONIO DA SILVA</t>
  </si>
  <si>
    <t>ANDRE CARLOS NASCIMENTO MAIA DA SILVA</t>
  </si>
  <si>
    <t>ANA PAULA DA COSTA FERREIRA</t>
  </si>
  <si>
    <t>ICARO VIDAL FREIRE</t>
  </si>
  <si>
    <t>FABRICIO ZANINI SOARES</t>
  </si>
  <si>
    <t>VIVIAN CAROLINE DA SILVA DE SA</t>
  </si>
  <si>
    <t>ANA CRISTINA TEODORO</t>
  </si>
  <si>
    <t>GEORGE DE CASTRO LACERDA</t>
  </si>
  <si>
    <t>FERNANDO HUGO MARTINS DA SILVA</t>
  </si>
  <si>
    <t>ADRIANO VALERIANO DA SILVA</t>
  </si>
  <si>
    <t>VALDERI CANDIDO DA COSTA</t>
  </si>
  <si>
    <t>ADRIANO DE SOUZA SANTOS</t>
  </si>
  <si>
    <t>LUCIDIO DE JESUS JUNIOR</t>
  </si>
  <si>
    <t>ALEX CRISTOPHE CRUZ DA SILVA</t>
  </si>
  <si>
    <t>VANESSA BATISTUS MALAGI</t>
  </si>
  <si>
    <t>FELIX FERREIRA DA SILVA NETO</t>
  </si>
  <si>
    <t>JORGE LUIZ CAVALCANTE DE SIQUEIRA FILHO</t>
  </si>
  <si>
    <t>VALDERLICE ROSA DE SOUZA</t>
  </si>
  <si>
    <t>MICHELLE NOBERTA ARAUJO DE OLIVEIRA</t>
  </si>
  <si>
    <t>LEONARDO SAMUEL DE OLIVEIRA VAZ</t>
  </si>
  <si>
    <t>PAULO AFONSO LUNARDELLI</t>
  </si>
  <si>
    <t>TEOFILO OLIVEIRA DE PAULA</t>
  </si>
  <si>
    <t>CLEIBSON JOSE DA SILVA</t>
  </si>
  <si>
    <t>MARCELO SIMPLICIO DE LYRA</t>
  </si>
  <si>
    <t>MARCELO SOARES SALOMAO</t>
  </si>
  <si>
    <t>JOSENILDO DA CUNHA LIMA</t>
  </si>
  <si>
    <t>SANDRO DA SILVA LIMA</t>
  </si>
  <si>
    <t>FRANCISCO DO NASCIMENTO LIMA</t>
  </si>
  <si>
    <t>MARCOS ROBERTO DALPIAZ</t>
  </si>
  <si>
    <t>EVERALDO RODRIGUES NUNES</t>
  </si>
  <si>
    <t>JANINE VELLOSO DO AMARAL</t>
  </si>
  <si>
    <t>EDGARD ANTONIO CARVALHO FARIA</t>
  </si>
  <si>
    <t>CLAUDINEI RONI RIBEIRO SOARES</t>
  </si>
  <si>
    <t>ROBSON RAULINO RAUTENBERG</t>
  </si>
  <si>
    <t>LUIS CLAUDIO LONGO MORAES</t>
  </si>
  <si>
    <t>ALLAN DE SOUZA RODRIGUES</t>
  </si>
  <si>
    <t>CLEITON DIAS MENDES</t>
  </si>
  <si>
    <t>NACIARA PEREIRA DANTAS DA FONSECA</t>
  </si>
  <si>
    <t>EDENILSON FUNEZ</t>
  </si>
  <si>
    <t>DANILO ALBUQUERQUE DE CAMPOS</t>
  </si>
  <si>
    <t>FRANCO CLEIDSON FONSECA OLIVEIRA</t>
  </si>
  <si>
    <t>EVANDRO ALVES DA SILVA</t>
  </si>
  <si>
    <t>JOSE RICARDO ROCHA FABIANO</t>
  </si>
  <si>
    <t>SANDRO ALVES DE AZEVEDO</t>
  </si>
  <si>
    <t>CLEVERTON DA SILVA VASCONCELOS</t>
  </si>
  <si>
    <t>RUTE DE OLIVEIRA MASSARINI</t>
  </si>
  <si>
    <t>MARCIO EDUARDO PRIMO</t>
  </si>
  <si>
    <t>HENRIQUE MATSUMOTO TORAETE</t>
  </si>
  <si>
    <t>SANDRO AMORIM DE SOUZA</t>
  </si>
  <si>
    <t>LUCIANO JOSE ARANTES</t>
  </si>
  <si>
    <t>RENATO BESERRA DE LIMA</t>
  </si>
  <si>
    <t>DAMIAO FERREIRA DE PAULO</t>
  </si>
  <si>
    <t>MARCIO AZEVEDO MAJOALANI</t>
  </si>
  <si>
    <t>TABAJARA PEREIRA DA COSTA NEVES</t>
  </si>
  <si>
    <t>DANIEL FRANCA FONSECA</t>
  </si>
  <si>
    <t>DANIEL DA CONCEICAO SANTOS</t>
  </si>
  <si>
    <t>JOSE DOVAL NUNES MARTINS</t>
  </si>
  <si>
    <t>ALFIO GRASSI FILHO</t>
  </si>
  <si>
    <t>GRACIELLE APARECIDA MULLER</t>
  </si>
  <si>
    <t>KLEBER ARAUJO DOS SANTOS</t>
  </si>
  <si>
    <t>ALLISSON CORDEIRO</t>
  </si>
  <si>
    <t>RODRIGO PEREIRA PINHEIRO</t>
  </si>
  <si>
    <t>WILLIANS GAVIOLI DA SILVA</t>
  </si>
  <si>
    <t>MARCONE SOARES SANTOS</t>
  </si>
  <si>
    <t>VALDEMIR CONTIERO</t>
  </si>
  <si>
    <t>MARCELO RODRIGUES NUNES DANTAS</t>
  </si>
  <si>
    <t>LUIS PAULO PINTO</t>
  </si>
  <si>
    <t>DIEGO FERREIRA GOMES</t>
  </si>
  <si>
    <t>MARCOS ROBERTO MACHADO</t>
  </si>
  <si>
    <t>RENARTE DANTAS DE ARAUJO</t>
  </si>
  <si>
    <t>RODRIGO RODRIGUES FRAGA</t>
  </si>
  <si>
    <t>LEONARDO PECANHA CURTINHA</t>
  </si>
  <si>
    <t>PAULO RAFAEL DE LIMA E SOUZA</t>
  </si>
  <si>
    <t>OSORIO CABO WINTER</t>
  </si>
  <si>
    <t>CHRISTHIAN KARLO LEMOS DE PAIVA</t>
  </si>
  <si>
    <t>FLAVIO HELENO GRACIANO</t>
  </si>
  <si>
    <t>LUIS RODRIGO D ANDRADA BEZERRA</t>
  </si>
  <si>
    <t>JOSIMAR MOREIRA ROCHA</t>
  </si>
  <si>
    <t>CARLOS EUSTAQUIO PINTO</t>
  </si>
  <si>
    <t>SABRINA BELARMINO ALVES</t>
  </si>
  <si>
    <t>JOSE CLEITON RODRIGUES PADILHA</t>
  </si>
  <si>
    <t>LEANDRO NETO MADEIRO</t>
  </si>
  <si>
    <t>RONALDO RODRIGUES DE MENEZES</t>
  </si>
  <si>
    <t>EVISON ROSALINO DE OLIVEIRA</t>
  </si>
  <si>
    <t>ANDREIA FONSECA DE AGUIAR</t>
  </si>
  <si>
    <t>CARLOS MARTINEZ PEREZ</t>
  </si>
  <si>
    <t>GLAUBER DANTAS MORAIS</t>
  </si>
  <si>
    <t>MARCOS FERNANDO CANCIO JUSTO DOS SANTOS FILHO</t>
  </si>
  <si>
    <t>RONALDO DA SILVA PONTES</t>
  </si>
  <si>
    <t>LEONARDO DAVID MARQUES DOS SANTOS</t>
  </si>
  <si>
    <t>GLEIDSON JOSE DUMONT OLIVEIRA</t>
  </si>
  <si>
    <t>JOAO PAULO ARRUDA DA SILVA</t>
  </si>
  <si>
    <t>FERNANDO CONSTANTINO</t>
  </si>
  <si>
    <t>SALOMAO PEREIRA DE ALMEIDA</t>
  </si>
  <si>
    <t>ALEXANDRE HUNGARO VANSAN</t>
  </si>
  <si>
    <t>EMANUEL ADRIANO DANTAS</t>
  </si>
  <si>
    <t>CLAYTON PEREIRA COSTA</t>
  </si>
  <si>
    <t>HUGO LEONARDO COUTINHO DANTAS</t>
  </si>
  <si>
    <t>EURIDECE MARIA CARVALHO</t>
  </si>
  <si>
    <t>RAFAEL DA SILVA CORTIANO</t>
  </si>
  <si>
    <t>POLIANA MARCIA TORRES SILVA</t>
  </si>
  <si>
    <t>JULIANA ELVIRA MENDES DE OLIVEIRA</t>
  </si>
  <si>
    <t>ANTONIO EDSON PEREIRA DA SILVA FILHO</t>
  </si>
  <si>
    <t>SIDNEY DIAS COUTO</t>
  </si>
  <si>
    <t>IDELMAR ANDRE ZANELLA</t>
  </si>
  <si>
    <t>PATRICIA ABREU DOS SANTOS DE MATOS</t>
  </si>
  <si>
    <t>OTAVIO LUCIANO CAMARGO SALES DE MAGALHAES</t>
  </si>
  <si>
    <t>RAFAEL GUILHERME GALLAS</t>
  </si>
  <si>
    <t>LUIS GUSTAVO DA SILVA</t>
  </si>
  <si>
    <t>JULIANA NADALINE HAENISCH</t>
  </si>
  <si>
    <t>GLORIA MARCY BASTOS FONZAR</t>
  </si>
  <si>
    <t>ALEX REIS DA SILVA</t>
  </si>
  <si>
    <t>LEONARDO OLIVEIRA DE PINHO</t>
  </si>
  <si>
    <t>WELLINGTON MANOEL SANTOS DA SILVA</t>
  </si>
  <si>
    <t>PAULO FERNANDO SILVA DOS REIS</t>
  </si>
  <si>
    <t>ANTONIO MARCOS DE OLIVEIRA SILVA</t>
  </si>
  <si>
    <t>ELIELSON MAGALHAES LIMA</t>
  </si>
  <si>
    <t>MARCOS ANTONIO ROSA</t>
  </si>
  <si>
    <t>RODNEI ALVES MARQUES</t>
  </si>
  <si>
    <t>ANDRE OLIVEIRA DOS SANTOS</t>
  </si>
  <si>
    <t>DANIELLE LOUREIRO ROGES</t>
  </si>
  <si>
    <t>DANIEL LUIZ AVANZI</t>
  </si>
  <si>
    <t>EDIMAR BOGER GESSER</t>
  </si>
  <si>
    <t>MARIA APARECIDA FLORES DE SOUSA JUNQUEIRA DE ANDRADE</t>
  </si>
  <si>
    <t>ROBERTO HIDEO SEIMA</t>
  </si>
  <si>
    <t>CHARLESON CLIVANDIR DE ARAUJO SILVA</t>
  </si>
  <si>
    <t>RENAD FERREIRA DA SILVA</t>
  </si>
  <si>
    <t>PRISCILA GLEDEN NOVAES DA SILVA</t>
  </si>
  <si>
    <t>HUMBERTO GULLO DE BARROS</t>
  </si>
  <si>
    <t>LIVIA FERREIRA NOVAIS</t>
  </si>
  <si>
    <t>DENIS MAICON PERES</t>
  </si>
  <si>
    <t>ADRIANA PRISCILA DE BRITO</t>
  </si>
  <si>
    <t>MAXSUEL GONCALVES DE OLIVEIRA</t>
  </si>
  <si>
    <t>ALANO GOMES DE OLIVEIRA</t>
  </si>
  <si>
    <t>FERNANDO DE PAULO BRITO</t>
  </si>
  <si>
    <t>VERLENE EUFRASIO BEZERRA</t>
  </si>
  <si>
    <t>GABRIELA COTRIM DE MORAES</t>
  </si>
  <si>
    <t>FERNANDA RODRIGUES ALVES COSTA</t>
  </si>
  <si>
    <t>EMERSON RODRIGUES ANDRADE</t>
  </si>
  <si>
    <t>GELSON PIETRAS</t>
  </si>
  <si>
    <t>FABRICIO FERREIRA DIAS</t>
  </si>
  <si>
    <t>JOAO ALESSANDRO DA LUZ</t>
  </si>
  <si>
    <t>ARIADNE VASQUES CALCADA</t>
  </si>
  <si>
    <t>JOAO PAULO GONDIM DE AQUINO</t>
  </si>
  <si>
    <t>JOSE ACACIO DE ARAUJO</t>
  </si>
  <si>
    <t>ELI PAULO CAMPOS</t>
  </si>
  <si>
    <t>LUCIANO MELO SANTANA</t>
  </si>
  <si>
    <t>ROSANGELA MARIA ALVARENGASILVA</t>
  </si>
  <si>
    <t>WILLIAM CANELLAS BATISTA</t>
  </si>
  <si>
    <t>FELIPPE ALBUQUERQUE GONCALVES</t>
  </si>
  <si>
    <t>FABRICIO FIGUEREDO MONCAO</t>
  </si>
  <si>
    <t>THIAGO DE CASTRO MORETI</t>
  </si>
  <si>
    <t>JANDER CARLOS SILVA E SILVA</t>
  </si>
  <si>
    <t>WADSON CARLOS SILVA COELHO</t>
  </si>
  <si>
    <t>CARLA ONISHI</t>
  </si>
  <si>
    <t>FLUVIO ALVES LEITAO</t>
  </si>
  <si>
    <t>KARIN ANDRESSA PEREIRA DA CUNHA</t>
  </si>
  <si>
    <t>ANGELO PEREIRA DO CARMO</t>
  </si>
  <si>
    <t>CARLA AUGUSTA BERTOLIN</t>
  </si>
  <si>
    <t>PAULO GIOVANE APARECIDO LEMOS</t>
  </si>
  <si>
    <t>GERALDO LOPES JUNIOR</t>
  </si>
  <si>
    <t>ANDERSON CARVALHO DOS SANTOS</t>
  </si>
  <si>
    <t>CINTYA CIOTTI LIMA CUSTODIO</t>
  </si>
  <si>
    <t>MAIKON PAVEI BOFF</t>
  </si>
  <si>
    <t>GISELE POLYANA RODRIGUES PEREIRA</t>
  </si>
  <si>
    <t>LEONARDO RODRIGUES DE ARAUJO</t>
  </si>
  <si>
    <t>LUIS CARLOS DA COSTA</t>
  </si>
  <si>
    <t>ADRIANA DE SOUSA SABINO MELO</t>
  </si>
  <si>
    <t>EDUARDO JORGE BARROS DE DEUS E MELLO FILHO</t>
  </si>
  <si>
    <t>FLAVIO FRANKLIN FIDELIS ALVES</t>
  </si>
  <si>
    <t>VANDENBERG GOUVEIA DIAS</t>
  </si>
  <si>
    <t>SIDMAR BEZERRA DOS PRAZERES</t>
  </si>
  <si>
    <t>ALICE VALERIA DIAS MENEZES</t>
  </si>
  <si>
    <t>WESKLEY CARNEIRO DE MEDEIROS</t>
  </si>
  <si>
    <t>JOAQUIM BARBOSA JUNIOR</t>
  </si>
  <si>
    <t>VINICIUS BARBOSA DE PAIVA</t>
  </si>
  <si>
    <t>JAMERSON FERNANDO CONFORT MARTINS</t>
  </si>
  <si>
    <t>CRISTIANO BENEVIDES DE SOUSA</t>
  </si>
  <si>
    <t>EMILIO TOMPSON DO CARMO</t>
  </si>
  <si>
    <t>UELDER ALVES GALDINO</t>
  </si>
  <si>
    <t>MARCELO DOS SANTOS CRUZ</t>
  </si>
  <si>
    <t>CARLOS BINO DE SOUZA</t>
  </si>
  <si>
    <t>ALESSANDRA BEATRIZ PACHAS ZAVALA</t>
  </si>
  <si>
    <t>MARCELO DAMASCENO MARANGON</t>
  </si>
  <si>
    <t>KYNTTINO HELVIO DE FREITAS ALVES</t>
  </si>
  <si>
    <t>ELTON JOSE PEREIRA</t>
  </si>
  <si>
    <t>LEONARDO GONCALVES RIMSA</t>
  </si>
  <si>
    <t>JUAREZ ALVES BARBOSA NETO</t>
  </si>
  <si>
    <t>JOANIZIO AFONSO RIBEIRO DIAS</t>
  </si>
  <si>
    <t>SILVIO ANTONIO HOFFMANN JACQUES</t>
  </si>
  <si>
    <t>DENISE TERESA DE CAMARGO VALIO</t>
  </si>
  <si>
    <t>NEDER DO CARMO PEREIRA HABIB</t>
  </si>
  <si>
    <t>JOSE ROBERTO AMARAL NASCIMENTO</t>
  </si>
  <si>
    <t>TIAGO DE OLIVEIRA DIAS</t>
  </si>
  <si>
    <t>JEOVAH PEREIRA DE ALENCAR</t>
  </si>
  <si>
    <t>BRUNO JOSE COSTA SIMOES</t>
  </si>
  <si>
    <t>AUDINO CASTELO BRANCO</t>
  </si>
  <si>
    <t>ANTONIO CARLOS DE LIMA COSTA</t>
  </si>
  <si>
    <t>SIDNEIA REGINA GOIA</t>
  </si>
  <si>
    <t>DALCIO SCHMITZ</t>
  </si>
  <si>
    <t>JOSE INILDO ALENCAR</t>
  </si>
  <si>
    <t>FABRICIO MENEZES NETTO DA SILVA</t>
  </si>
  <si>
    <t>LUZIANO BARBOSA DE MIRANDA</t>
  </si>
  <si>
    <t>LEONARDO MORAIS</t>
  </si>
  <si>
    <t>CRISTIANO MARCELL ISQUIERDO DE AMORIM</t>
  </si>
  <si>
    <t>LUIZ AMORIM GOULART</t>
  </si>
  <si>
    <t>FRANCISCO SILVERIO DA SILVA JUNIOR</t>
  </si>
  <si>
    <t>LUCAS CAVALCANTI CRUZ</t>
  </si>
  <si>
    <t>MARCELO ALBUQUERQUE LEMGRUBER KROPF</t>
  </si>
  <si>
    <t>ALEXANDRE AMARAL SILVARES</t>
  </si>
  <si>
    <t>LUZIA FRANCISCA PEDRAZZI RIGHETTO</t>
  </si>
  <si>
    <t>FABIO DE MORAIS PEREIRA LIMA</t>
  </si>
  <si>
    <t>LUIZ FERNANDO ATHAYDE SOUZA JUNIOR</t>
  </si>
  <si>
    <t>FERNANDO GUIMARAES LOURENCO</t>
  </si>
  <si>
    <t>CLAYTON WAGNER SILVA GUSMAO</t>
  </si>
  <si>
    <t>EMERSON DE OLIVEIRA DANTAS</t>
  </si>
  <si>
    <t>BRUNO RAMOS SALES MENDES DE BARROS</t>
  </si>
  <si>
    <t>PAULO SERGIO DE ALMEIDA SANTOS</t>
  </si>
  <si>
    <t>ICORACY COUTINHO DA COSTA</t>
  </si>
  <si>
    <t>MICHEL BERNARDO MARTINS DE ALMEIDA</t>
  </si>
  <si>
    <t>LEANDRO GASPARETI</t>
  </si>
  <si>
    <t>FABRICIO RODRIGUES BENAYON</t>
  </si>
  <si>
    <t>BRUNO BRAGANCA</t>
  </si>
  <si>
    <t>CLAUDIO MELO DA CRUZ</t>
  </si>
  <si>
    <t>DANIEL VICTOR DE ALMEIDA</t>
  </si>
  <si>
    <t>ALESSANDRO IAVORSKI</t>
  </si>
  <si>
    <t>LEANDRO SALES</t>
  </si>
  <si>
    <t>NILBERTI ASSIS DUARTE DE ALMEIDA</t>
  </si>
  <si>
    <t>AIMORE ARAGAO DE OLIVEIRA</t>
  </si>
  <si>
    <t>SARA ELIZABETE FERREIRA DANTAS</t>
  </si>
  <si>
    <t>JOAO LUIZ CARVALHO DE OLIVEIRA</t>
  </si>
  <si>
    <t>ANA CLAUDIA GUEDES DOS SANTOS</t>
  </si>
  <si>
    <t>JONES SANTOS DA SILVA</t>
  </si>
  <si>
    <t>LOANA ARAUJO SOUZA</t>
  </si>
  <si>
    <t>ODILON JULIO DOS SANTOS</t>
  </si>
  <si>
    <t>GUILHERME CANDIDO DO PRADO</t>
  </si>
  <si>
    <t>ANDERSON RANGEL BATISTA SIQUEIRA</t>
  </si>
  <si>
    <t>CARLOS EDUARDO BEZERRA DOS SANTOS</t>
  </si>
  <si>
    <t>RENATO AFONSO NEVES</t>
  </si>
  <si>
    <t>LEANDRO DE OLIVEIRA SODRE</t>
  </si>
  <si>
    <t>NELSON RANGEL COUTINHO NETO</t>
  </si>
  <si>
    <t>AMANDA BOTEGA MASSON DE JESUS</t>
  </si>
  <si>
    <t>AYRTON PEREIRA DA MOTA</t>
  </si>
  <si>
    <t>VANESSA ALVES DE SA</t>
  </si>
  <si>
    <t>HENRIQUE APARECIDO MAURICIO</t>
  </si>
  <si>
    <t>JOSIEL PEREIRA DA SILVA</t>
  </si>
  <si>
    <t>MOZART EDSON LOPES GUIMARAES</t>
  </si>
  <si>
    <t>THIAGO ROBSON KRIEGER</t>
  </si>
  <si>
    <t>BRUNO AUGUSTO ELOI DA COSTA</t>
  </si>
  <si>
    <t>THIAGO VALENTIM MARQUES</t>
  </si>
  <si>
    <t>CARLOS VINICIUS ANDRADE DA COSTA</t>
  </si>
  <si>
    <t>IURY KERSNOWSKY DE SANT ANNA</t>
  </si>
  <si>
    <t>DARCILA APARECIDA DA SILVA CASTRO</t>
  </si>
  <si>
    <t>MAGNO DE OLIVEIRA SILVA</t>
  </si>
  <si>
    <t>LUIGI AMATO BRAGANCA AMORIM</t>
  </si>
  <si>
    <t>WELTON CARLOS RODRIGUES</t>
  </si>
  <si>
    <t>CARLA SATURNINA RAMOS DOS SANTOS</t>
  </si>
  <si>
    <t>FIDELIS ZANETTI DE CASTRO</t>
  </si>
  <si>
    <t>EDUARDO DA SILVA SANTOS</t>
  </si>
  <si>
    <t>KARINE LUIZ CALEGARI</t>
  </si>
  <si>
    <t>ADOLPHO OLIMPIO DOS SANTOS FILHO</t>
  </si>
  <si>
    <t>DIOGO GERALDO RIOS</t>
  </si>
  <si>
    <t>CRISTIANO DE SOUZA VIEIRA</t>
  </si>
  <si>
    <t>ALEX MOFARDINI RAMOS</t>
  </si>
  <si>
    <t>JOBSON HUGO DE SOUSA SOARES</t>
  </si>
  <si>
    <t>KEYLA SENRA TEIXEIRA RODRIGUES</t>
  </si>
  <si>
    <t>LUCIANO MARQUES DE MELO</t>
  </si>
  <si>
    <t>LEANDRO DE SOUZA GONCALVES</t>
  </si>
  <si>
    <t>ARAKEN JESSE DA SILVA AMARAL</t>
  </si>
  <si>
    <t>ALESSANDRO BRAZIL CAMARA DA COSTA</t>
  </si>
  <si>
    <t>FABIO FIUZA DE SOUZA</t>
  </si>
  <si>
    <t>ANTONIO ROBERTO DA SILVA</t>
  </si>
  <si>
    <t>EDUARDO COSME BORGES</t>
  </si>
  <si>
    <t>MAGNUN CESAR NASCIMENTO DOS SANTOS</t>
  </si>
  <si>
    <t>FABIO FRANCA NASCIMENTO</t>
  </si>
  <si>
    <t>LEONIDAS FERREIRA DE BRITO JUNIOR</t>
  </si>
  <si>
    <t>ANDERSON LUIS DE AZEVEDO PAULO</t>
  </si>
  <si>
    <t>GUILHERME ELIAS EGG MONTEIRO</t>
  </si>
  <si>
    <t>PATRICK FERREIRA SANTOS</t>
  </si>
  <si>
    <t>TIAGO FERRO DE SOUZA</t>
  </si>
  <si>
    <t>DRIELLY VALVASSORI STOCCO</t>
  </si>
  <si>
    <t>DAVID BRAGA PIRES DA SILVA</t>
  </si>
  <si>
    <t>THIAGO BOLDRINI</t>
  </si>
  <si>
    <t>JOAO EVANGELISTA CABRAL DOS SANTOS</t>
  </si>
  <si>
    <t>VALERIA SALOMON DOMINGOS</t>
  </si>
  <si>
    <t>PAULO SERGIO ADAMI</t>
  </si>
  <si>
    <t>SONIA APARECIDA CARREIRA RUFATO</t>
  </si>
  <si>
    <t>JOSE VICTOR DE MESQUITA FILHO</t>
  </si>
  <si>
    <t>KURTH CORREA WALDHELM</t>
  </si>
  <si>
    <t>MARIA DAYANE DALYSSE DOS SANTOS</t>
  </si>
  <si>
    <t>EDSON AIRTON GAMBETTA</t>
  </si>
  <si>
    <t>ALCIONE APARECIDA DE OLIVEIRA</t>
  </si>
  <si>
    <t>LIGIA BITTENCOURT FERRAZ DE CAMARGO</t>
  </si>
  <si>
    <t>ANA PAULA DA SILVA MAFFESSONI</t>
  </si>
  <si>
    <t>ELLEN PATRICIA COSTA SOUZA</t>
  </si>
  <si>
    <t>LEANDRO DE JESUS DUELI</t>
  </si>
  <si>
    <t>LETICIA BOTELHO NATALINO</t>
  </si>
  <si>
    <t>WILLIAN JOSE BRUGINSKI</t>
  </si>
  <si>
    <t>JOSIELDES MARQUES DOS SANTOS</t>
  </si>
  <si>
    <t>CARLOS EDUARDO DE PAULA ABREU</t>
  </si>
  <si>
    <t>WALMIR PEREIRA SALMAZZO</t>
  </si>
  <si>
    <t>CARLOS EDUARDO SILVA DOS SANTOS</t>
  </si>
  <si>
    <t>VANDRE ANTONIO DE ASSIS GOMES</t>
  </si>
  <si>
    <t>LUCIA HELENA COSTA BRAZ</t>
  </si>
  <si>
    <t>JOSIMAR JOSE DOS SANTOS</t>
  </si>
  <si>
    <t>ANDERSON DE SOUZA CESE</t>
  </si>
  <si>
    <t>ANDREA RIBEIRO DE SOUZA OTTONI</t>
  </si>
  <si>
    <t>ANA CLARA SANTOS ARAUJO</t>
  </si>
  <si>
    <t>GELSIVANIO SOUZA DA SILVA</t>
  </si>
  <si>
    <t>LIDIANE LARA DA LUZ</t>
  </si>
  <si>
    <t>JOELSON DAYVISON VELOSO HERMES</t>
  </si>
  <si>
    <t>REGES VANCLEI GAIESKI</t>
  </si>
  <si>
    <t>ADENISE VIEIRA DE SOUZA</t>
  </si>
  <si>
    <t>GUSTTAVO ANTONIO FREITAS DO NASCIMENTO</t>
  </si>
  <si>
    <t>CLECIO GERALDO ZANETTI</t>
  </si>
  <si>
    <t>FABIO FERNANDO BARBOSA DE BRITO</t>
  </si>
  <si>
    <t>JOSE ROBYSON AGGIO MOLINARI</t>
  </si>
  <si>
    <t>JOSIMAR DOS SANTOS MACEDO</t>
  </si>
  <si>
    <t>GABRIEL PERES SANTOS</t>
  </si>
  <si>
    <t>JOSE LUIZ DOS SANTOS</t>
  </si>
  <si>
    <t>JOSE RIBAMAR FARIAS DE LIMA</t>
  </si>
  <si>
    <t>DARLEI DOS SANTOS MIRANDA</t>
  </si>
  <si>
    <t>MOACIR FERREIRA DE AMORIM</t>
  </si>
  <si>
    <t>THIAGO PHELIPPE ABBEG</t>
  </si>
  <si>
    <t>CLAUDIVANIA DE ALENCAR DE AQUINO</t>
  </si>
  <si>
    <t>ANTONIO BIAGIO VESPOLI</t>
  </si>
  <si>
    <t>JOSE ASSUNCAO ROCHA LACERDA</t>
  </si>
  <si>
    <t>JULIANA DE OLIVEIRA CHAVES</t>
  </si>
  <si>
    <t>MARCELO CUNHA FIGUEIREDO</t>
  </si>
  <si>
    <t>GILBERTO ALVES BARBOSA FILHO</t>
  </si>
  <si>
    <t>MARIA APARECIDA DA SILVA</t>
  </si>
  <si>
    <t>CASSIA REGINA DOS SANTOS TAKAHASHI</t>
  </si>
  <si>
    <t>DALBERTO MATRAIA</t>
  </si>
  <si>
    <t>FELIPE FASSHEBER COELHO</t>
  </si>
  <si>
    <t>DEBORA LARANJEIRA COLODEL</t>
  </si>
  <si>
    <t>NELSON CLAUDIANO DA SILVA JUNIOR</t>
  </si>
  <si>
    <t>JOSE GUSTAVO PONTES</t>
  </si>
  <si>
    <t>CYNTHIA SODRE ALEXANDRE</t>
  </si>
  <si>
    <t>ISAIAS JOSE DE LIMA</t>
  </si>
  <si>
    <t>LUCIDIO DA SILVA SANTOS</t>
  </si>
  <si>
    <t>LEIDYANNA JHONAIKA GARCIA LIMA</t>
  </si>
  <si>
    <t>CLAUDIO MENDES TAVARES</t>
  </si>
  <si>
    <t>BRUNO THIAGO DA SILVA</t>
  </si>
  <si>
    <t>LUIS ANTONIO CARDOSO</t>
  </si>
  <si>
    <t>JIMMY CAVALCANTI ALVES</t>
  </si>
  <si>
    <t>SERGIO DOS SANTOS CORREIA JUNIOR</t>
  </si>
  <si>
    <t>EMERSON ROBERTO LUMINATI</t>
  </si>
  <si>
    <t>DIMAURA NAIME COMBINATO</t>
  </si>
  <si>
    <t>ROSANA SILVA BONFIM</t>
  </si>
  <si>
    <t>LEANDRO MACHADO GODINHO</t>
  </si>
  <si>
    <t>VICTOR RAFAEL ARAUJO DE NORONHA</t>
  </si>
  <si>
    <t>ALEX GOMES DA SILVA</t>
  </si>
  <si>
    <t>LEANDRO AMORIM DA SILVA</t>
  </si>
  <si>
    <t>LEVINDO FELICIO DE OLIVEIRA JUNIOR</t>
  </si>
  <si>
    <t>LEONARDO SILVESTRE NEMAN</t>
  </si>
  <si>
    <t>ROBERTO VARGAS DE OLIVEIRA</t>
  </si>
  <si>
    <t>WALLACE ALVES SALGUEIRO JUNIOR</t>
  </si>
  <si>
    <t>JOSE CICERO CALHEIROS</t>
  </si>
  <si>
    <t>LAERCIO SANGIORATTO</t>
  </si>
  <si>
    <t>MARCOS DO CARMO PEREIRA</t>
  </si>
  <si>
    <t>RONALDO THEODOROVSKI</t>
  </si>
  <si>
    <t>DARIOMAR CANO FERNANDES</t>
  </si>
  <si>
    <t>CLAYTON GONCALVES SILVA</t>
  </si>
  <si>
    <t>JEAN CARLO DA SILVA CORDEIRO</t>
  </si>
  <si>
    <t>PATRICIA CASAROTO</t>
  </si>
  <si>
    <t>ALAN HENRIQUES DE SA</t>
  </si>
  <si>
    <t>ROMULO DE MACEDO CIRAUDO</t>
  </si>
  <si>
    <t>DIULIANO AZEREDO GOUVEA</t>
  </si>
  <si>
    <t>MARCIO DELEPRANI</t>
  </si>
  <si>
    <t>ALEX DE SOUZA MAGALHAES</t>
  </si>
  <si>
    <t>IDEOGAR PEREIRA SOARES</t>
  </si>
  <si>
    <t>SIBELI FROLINI</t>
  </si>
  <si>
    <t>ANDERSON JOSE REIS</t>
  </si>
  <si>
    <t>JADIR TAVARES DE OLIVEIRA</t>
  </si>
  <si>
    <t>JADIR DE OLIVEIRA BALTHAR</t>
  </si>
  <si>
    <t>JONES PAULO DUARTE</t>
  </si>
  <si>
    <t>WANDERLEY RODRIGUES DE SOUZA</t>
  </si>
  <si>
    <t>VLADIMIR THIENGO</t>
  </si>
  <si>
    <t>BRUNO DE SOUZA MOURA</t>
  </si>
  <si>
    <t>NILSON SETSUO OZAWA</t>
  </si>
  <si>
    <t>OSMAR GABRIEL SOARES FILHO</t>
  </si>
  <si>
    <t>JOAO MILTON DE OLIVEIRA</t>
  </si>
  <si>
    <t>BRUNO VIANNA DOS SANTOS</t>
  </si>
  <si>
    <t>PAULO SERGIO DE MELLO FERREIRA</t>
  </si>
  <si>
    <t>ANA PAULA CABRAL COUTO PEREIRA</t>
  </si>
  <si>
    <t>LEANDRO FREITAS DE QUEIROZ</t>
  </si>
  <si>
    <t>PAULO ARAUJO DA SILVA</t>
  </si>
  <si>
    <t>ROBERT BOMPET OUVERNEY</t>
  </si>
  <si>
    <t>RUBENS MARINHO MONTEIRO</t>
  </si>
  <si>
    <t>DIEGO AYLLO DA SILVA SIMOES</t>
  </si>
  <si>
    <t>WASHINGTON LUIZ DE FRANCA JUNIOR</t>
  </si>
  <si>
    <t>CICERO DOS SANTOS</t>
  </si>
  <si>
    <t>JULIA MARON RAMOS DA COSTA</t>
  </si>
  <si>
    <t>PABLO PEREIRA DA SILVA PALERMO</t>
  </si>
  <si>
    <t>IVANA RESENDE DA COSTA CORTES</t>
  </si>
  <si>
    <t>ALINE DE PAULA ALVES</t>
  </si>
  <si>
    <t>ADEVANILDE BATAGIN MARTINS RIBEIRO</t>
  </si>
  <si>
    <t>MANOELA DO VALE DE OLIVEIRA</t>
  </si>
  <si>
    <t>VALESKA APARECIDA RODRIGUES DA SILVA</t>
  </si>
  <si>
    <t>WAGNER ROHR GARCEZ</t>
  </si>
  <si>
    <t>KAROLYNE CERQUEIRA COSTA ROZENDO</t>
  </si>
  <si>
    <t>JOAO CALIXTO GARCIA</t>
  </si>
  <si>
    <t>LEONARDO PEREIRA SOARES</t>
  </si>
  <si>
    <t>LEONARDO BUENO GOMES</t>
  </si>
  <si>
    <t>HANIEL SOARES GONCALVES</t>
  </si>
  <si>
    <t>FELIPE QUEIROZ DA SILVA</t>
  </si>
  <si>
    <t>FABIO DA SILVA SANTOS</t>
  </si>
  <si>
    <t>FILIPE PINEL BERBERT BERMUDES</t>
  </si>
  <si>
    <t>CECILIA YUMI KUROKAWA</t>
  </si>
  <si>
    <t>ANTONIO EUDES FERREIRA</t>
  </si>
  <si>
    <t>WELBERT DE OLIVEIRA MOUTTA</t>
  </si>
  <si>
    <t>ALCEU SERGIO PEREIRA</t>
  </si>
  <si>
    <t>SANDRO VINICIUS LOPES DE ARAUJO</t>
  </si>
  <si>
    <t>MARCELO SOARES DA SILVA AZEVEDO COSTA</t>
  </si>
  <si>
    <t>PRISCILA BELOTA DE ALMEIDA RIBEIRO</t>
  </si>
  <si>
    <t>VALMIR ROBERTO MORETTI</t>
  </si>
  <si>
    <t>ANDERSON DA SILVA MELO</t>
  </si>
  <si>
    <t>JAQUELINE VIEIRA LOPES</t>
  </si>
  <si>
    <t>RAFAEL HENRIQUE DE OLIVEIRA</t>
  </si>
  <si>
    <t>CRISTIANO DE JESUS DE OLIVEIRA BARAUNA</t>
  </si>
  <si>
    <t>BRUNA PATRICIA DE JESUS</t>
  </si>
  <si>
    <t>MAURO JOSE DOS SANTOS</t>
  </si>
  <si>
    <t>GLAUCIO ANTONIO MUNHOS SANCHES</t>
  </si>
  <si>
    <t>PATRICIA STOPA MOREIRA</t>
  </si>
  <si>
    <t>LEANDRO FIGUEIRA FREITAS</t>
  </si>
  <si>
    <t>PATRICIA APARECIDA PINHEIRO</t>
  </si>
  <si>
    <t>FABIO MOSER</t>
  </si>
  <si>
    <t>GISELE VALLE DE FARIAS</t>
  </si>
  <si>
    <t>FELIPE DE OLIVEIRA LAMBERG HENRIQUES DOS SANTOS</t>
  </si>
  <si>
    <t>EUFELIX MONTEIRO MAURICIO</t>
  </si>
  <si>
    <t>FABRICIO OLIVEIRA SOUZA</t>
  </si>
  <si>
    <t>JOSE TRAVASSOS ICHIHARA</t>
  </si>
  <si>
    <t>ALEXANDRE GOULART ARRUDA</t>
  </si>
  <si>
    <t>PAULO ROBERTO PREZOTTI FILHO</t>
  </si>
  <si>
    <t>DANILO DO NASCIMENTO DA SILVA</t>
  </si>
  <si>
    <t>RAFAEL SILVA RIBEIRO</t>
  </si>
  <si>
    <t>EDNILSON CARLOS ZANDONADI</t>
  </si>
  <si>
    <t>ROBSON LUIZ DA SILVA</t>
  </si>
  <si>
    <t>SILVIO LUIZ FERNANDES FREITAS</t>
  </si>
  <si>
    <t>CARLOS COSTA DOS REIS</t>
  </si>
  <si>
    <t>GERUSA FORTES PEREIRA DAVILA</t>
  </si>
  <si>
    <t>LEONARDO DOS SANTOS SA</t>
  </si>
  <si>
    <t>GRAZIELE SOUZA MOZER</t>
  </si>
  <si>
    <t>MICHEL GUERRA DE SOUZA</t>
  </si>
  <si>
    <t>FLAVIO MIRANDA DOS SANTOS</t>
  </si>
  <si>
    <t>RICARDO SANTOS DE AZEVEDO</t>
  </si>
  <si>
    <t>FRANCISCO EDUARDO FAUSTINO DE PAULA</t>
  </si>
  <si>
    <t>LEANDRO DE OLIVEIRA MOREIRA</t>
  </si>
  <si>
    <t>ALEX MENEZES PEREIRA</t>
  </si>
  <si>
    <t>GUSTAVO PERINI DO AMARAL</t>
  </si>
  <si>
    <t>REINALDO LOUBACH SARDINHA</t>
  </si>
  <si>
    <t>RONDINELI SCHULTHAIS LEITE</t>
  </si>
  <si>
    <t>SILVIA LOUZADA</t>
  </si>
  <si>
    <t>AUGUSTO SCHWAGER DE CARVALHO</t>
  </si>
  <si>
    <t>FABIANE GRANGE LEONARDO</t>
  </si>
  <si>
    <t>DEIVISON DE ALBUQUERQUE DA CUNHA</t>
  </si>
  <si>
    <t>ERICKSON NUNES MARTINS</t>
  </si>
  <si>
    <t>RAFAEL SILVA GONCALVES</t>
  </si>
  <si>
    <t>LUIZ FERNANDO NASCIMENTO VASCONCELLOS</t>
  </si>
  <si>
    <t>YGOR FARIA PARANHOS</t>
  </si>
  <si>
    <t>SANDRO GOMES DA FONSECA</t>
  </si>
  <si>
    <t>CARLA FERNANDES E SOUZA</t>
  </si>
  <si>
    <t>LUIZ SERGIO CUNHA MALTEZ</t>
  </si>
  <si>
    <t>ANDRE LUIS PINTO FERREIRA</t>
  </si>
  <si>
    <t>MARCOS VAGNER XAVIER PEREIRA</t>
  </si>
  <si>
    <t>RENATO AFONSO REZENDE</t>
  </si>
  <si>
    <t>JOSE FELIPE ESTOLANO BATISTA DOS SANTOS</t>
  </si>
  <si>
    <t>RITA DE CASSIA PEDRO NADIM</t>
  </si>
  <si>
    <t>SERGIO LEAL LORA</t>
  </si>
  <si>
    <t>EDUARDO DE BRITO</t>
  </si>
  <si>
    <t>ALEXANDRE SILVA DAS CHAGAS</t>
  </si>
  <si>
    <t>RICHARD DOS SANTOS ARROIO</t>
  </si>
  <si>
    <t>TATIANA SOARES CIPRIANO</t>
  </si>
  <si>
    <t>NILTON NOEL CALDAS</t>
  </si>
  <si>
    <t>LILENE ALVARENGA IRIAS</t>
  </si>
  <si>
    <t>REINALDO VIANA DA COSTA</t>
  </si>
  <si>
    <t>PEDRO JOLY PARANHOS</t>
  </si>
  <si>
    <t>JOSE CARLOS AVEIRO</t>
  </si>
  <si>
    <t>FABIO MEDICE JUNIOR</t>
  </si>
  <si>
    <t>CASSIO CRISTIANO GIORDANO</t>
  </si>
  <si>
    <t>CLEBER GOUVEA FERNANDES</t>
  </si>
  <si>
    <t>WEVERTON MAGNO FERREIRA DE CASTRO</t>
  </si>
  <si>
    <t>ADLA FREITAS FIGUEIREDO</t>
  </si>
  <si>
    <t>ANDERSON RIBEIRO DA SILVA</t>
  </si>
  <si>
    <t>ROMULO MUSSEL</t>
  </si>
  <si>
    <t>LAERCIO CANDIDO DA SILVA REIS</t>
  </si>
  <si>
    <t>FABIO DE ABREU GARCEZ</t>
  </si>
  <si>
    <t>RODRIGO DOS ANJOS AZEVEDO</t>
  </si>
  <si>
    <t>RONE MAURI</t>
  </si>
  <si>
    <t>ARIOSVALDO TRINDADE DA SILVA</t>
  </si>
  <si>
    <t>RAMON DE ABREU E SILVA</t>
  </si>
  <si>
    <t>SERGIO LEANDRO BITENCOURT</t>
  </si>
  <si>
    <t>BRUNO FRANCA MARQUES DA SILVA</t>
  </si>
  <si>
    <t>REJANE TEIXEIRA DE SOUZA FLORET</t>
  </si>
  <si>
    <t>LUCIANA DE SOUZA DE MORAES</t>
  </si>
  <si>
    <t>RODRIGO FERNANDES BRITTO</t>
  </si>
  <si>
    <t>LEILA DA SILVA SANTOS</t>
  </si>
  <si>
    <t>ALEXANDRE MAIA FERREIRA</t>
  </si>
  <si>
    <t>THIAGO OLIVEIRA NASCIMENTO</t>
  </si>
  <si>
    <t>CRISTINA HELENA BOVO BATISTA DIAS</t>
  </si>
  <si>
    <t>LIVIA AZELMAN DE FARIA ABREU</t>
  </si>
  <si>
    <t>RONALDO CAETANO BARBOZA</t>
  </si>
  <si>
    <t>ROBSON VIEIRA DA SILVA</t>
  </si>
  <si>
    <t>ROGERIO DE CARVALHO PONTES</t>
  </si>
  <si>
    <t>EVERTON FIRMINO DE MORAES</t>
  </si>
  <si>
    <t>ANDERSON FERNANDES NOVANTA</t>
  </si>
  <si>
    <t>MARCELO MELO FERNANDES</t>
  </si>
  <si>
    <t>GUIOMAR AVERO PEREIRA</t>
  </si>
  <si>
    <t>PAULO CESAR ANTUNES PEREIRA</t>
  </si>
  <si>
    <t>TANIA CRISTINA MAGGIONI PIPPA</t>
  </si>
  <si>
    <t>LUCIANA PINTO FREITAS</t>
  </si>
  <si>
    <t>LEANDRO SOPELETTO CARREIRO</t>
  </si>
  <si>
    <t>AUGUSTO CEZAR TIRADENTES MONTEIRO</t>
  </si>
  <si>
    <t>JOSE GLEYDSON CAMATA</t>
  </si>
  <si>
    <t>ALAN NUNES RANGEL</t>
  </si>
  <si>
    <t>ANDERSON LUIS BARBOSA DA COSTA</t>
  </si>
  <si>
    <t>EDSON PINHEIRO DE FIGUEIREDO</t>
  </si>
  <si>
    <t>CASSIO ROBERTO MACHADO BENITE</t>
  </si>
  <si>
    <t>THIAGO SALVADOR PACHECO CHAGAS</t>
  </si>
  <si>
    <t>JULIO SILVA DE PONTES</t>
  </si>
  <si>
    <t>ALINE VIANA OLIVEIRA</t>
  </si>
  <si>
    <t>DERMIVAL VITORIO DA SILVA FILHO</t>
  </si>
  <si>
    <t>CYNTHIA MARIA PEREIRA MARINHO</t>
  </si>
  <si>
    <t>VIVIANA CARLA LUCAS</t>
  </si>
  <si>
    <t>LEONARDO DA SILVA GOMES</t>
  </si>
  <si>
    <t>JOSE FRANCISCO MOTA OLIVEIRA</t>
  </si>
  <si>
    <t>DIEGO CUNHA NERY</t>
  </si>
  <si>
    <t>LUIS ANTONIO EVANGELISTA</t>
  </si>
  <si>
    <t>OZILDE PETER STEGANI</t>
  </si>
  <si>
    <t>ALFRED FORSTER</t>
  </si>
  <si>
    <t>GABRIELLA MARQUES PEREIRA DA COSTA</t>
  </si>
  <si>
    <t>CAMILA SPINASSE</t>
  </si>
  <si>
    <t>FELIPE AUGUSTO DE OLIVEIRA BAPTISTA</t>
  </si>
  <si>
    <t>CAROLINA BONISSON CARDOSO PEREIRA</t>
  </si>
  <si>
    <t>JONAS DEFANTE TERRA</t>
  </si>
  <si>
    <t>JAIR FERREIRA DA CUNHA</t>
  </si>
  <si>
    <t>RODRIGO DE OLIVEIRA MANCEBO</t>
  </si>
  <si>
    <t>BRUNO AMARO DE FREITAS</t>
  </si>
  <si>
    <t>DIOGO DANTAS DE SOUSA</t>
  </si>
  <si>
    <t>VICTOR LUIZ CASTRO DEL RIO</t>
  </si>
  <si>
    <t>BRUNO DE OLIVEIRA SOUZA</t>
  </si>
  <si>
    <t>MARCOS ASSUMPCAO MARTINS</t>
  </si>
  <si>
    <t>VANESSA TAVARES VICENTE</t>
  </si>
  <si>
    <t>JOHN ALVES ROCHA</t>
  </si>
  <si>
    <t>MARCELO HIROSHI FUJITA</t>
  </si>
  <si>
    <t>CARLOS ROBERTO DE MATTOS SILVA JUNIOR</t>
  </si>
  <si>
    <t>FABIANA CHAGAS DE ANDRADE</t>
  </si>
  <si>
    <t>MYLANE DOS SANTOS BARRETO</t>
  </si>
  <si>
    <t>TIAGO DE JESUS BRAGA</t>
  </si>
  <si>
    <t>CAEL SCHERPEL PIRES</t>
  </si>
  <si>
    <t>ALEXANDRE THIAGO BRAGA DE FREITAS</t>
  </si>
  <si>
    <t>MICHAEL CRISTIAN SOARES DOS SANTOS</t>
  </si>
  <si>
    <t>ELZA MARIA DOS SANTOS DO PRADO</t>
  </si>
  <si>
    <t>TACILA GOMES TEBALDI</t>
  </si>
  <si>
    <t>BRUNO SAMPAIO DE OLIVEIRA</t>
  </si>
  <si>
    <t>DIEGO TRANJAN VIUG</t>
  </si>
  <si>
    <t>JEFFERSON WALLACE DA SILVA MACIEL</t>
  </si>
  <si>
    <t>SILVIO HENRIQUE ZANARDI</t>
  </si>
  <si>
    <t>FLAVIO ORNELLAS LOUREIRO</t>
  </si>
  <si>
    <t>JULIANA SANTOS BARCELLOS CHAGAS</t>
  </si>
  <si>
    <t>AMAURI FERNANDES FREITAS</t>
  </si>
  <si>
    <t>EDUARDO DOS SANTOS PERES</t>
  </si>
  <si>
    <t>VICTOR MONTEIRO FERREIRA PORTO</t>
  </si>
  <si>
    <t>JOSIE PACHECO DE VASCONCELLOS SOUZA</t>
  </si>
  <si>
    <t>ERIK ALVES PEREIRA DE AGUIAR</t>
  </si>
  <si>
    <t>RAFAELA RAMOS SOARES GONCALVES</t>
  </si>
  <si>
    <t>LEANDRO GUIMARAES FERREIRA BEZERRA</t>
  </si>
  <si>
    <t>LILIAN DE LIMA MADEIRA</t>
  </si>
  <si>
    <t>SUZANA MILL BENTO ALVES</t>
  </si>
  <si>
    <t>RAFAEL SEGADAS DOS SANTOS</t>
  </si>
  <si>
    <t>KARINE CALIL DA CRUZ</t>
  </si>
  <si>
    <t>GENI VIANA DO CARMO VENDRAME</t>
  </si>
  <si>
    <t>MARCIO DA SILVA</t>
  </si>
  <si>
    <t>THIAGO MARQUES ZANON JACOMINO</t>
  </si>
  <si>
    <t>THAIS ELISA BARCELOS ABREU</t>
  </si>
  <si>
    <t>PEDRO CESAR GOMES NETO</t>
  </si>
  <si>
    <t>CELSO HENRIQUE NICOLA</t>
  </si>
  <si>
    <t>CLAYTON BACELAR DE LIMA</t>
  </si>
  <si>
    <t>PRISCILLA GUEZ RABELO AMARAL</t>
  </si>
  <si>
    <t>ALTAMIRO BATISTA DA ROCHA JUNIOR</t>
  </si>
  <si>
    <t>JACYMAR DE ALMEIDA SALGADO</t>
  </si>
  <si>
    <t>GABRIELLE PINTO ALVES PINHO</t>
  </si>
  <si>
    <t>THYAGO SILVA DE MORAES</t>
  </si>
  <si>
    <t>THIAGO GOMES MARTINS</t>
  </si>
  <si>
    <t>DIEGO CARROZZINO AMARAL CORDEIRO</t>
  </si>
  <si>
    <t>GILBERTO DE PAIVA</t>
  </si>
  <si>
    <t>KELLY CRISTINA SANTOS ALEXANDRE DE LIMA</t>
  </si>
  <si>
    <t>ANA PAULA LORENCO PEREIRA</t>
  </si>
  <si>
    <t>RAFAEL NOGUEIRA LUZ</t>
  </si>
  <si>
    <t>MICK WRADLEY XAVIER SILVA</t>
  </si>
  <si>
    <t>RONALDO COSTA CORREA</t>
  </si>
  <si>
    <t>ROQUELANE BATISTA DE SIQUEIRA</t>
  </si>
  <si>
    <t>THIAGO BARCELOS CASTILHOS</t>
  </si>
  <si>
    <t>OSVALDO GEBRA JUNIOR</t>
  </si>
  <si>
    <t>PAULA EVELINE DA SILVA DOS SANTOS</t>
  </si>
  <si>
    <t>SERGIO LUIZ FRANCISCO</t>
  </si>
  <si>
    <t>MACIEL GOMES DOS SANTOS</t>
  </si>
  <si>
    <t>EMERSON DONIZETI BIAJOTI</t>
  </si>
  <si>
    <t>FERNANDA NOGUEIRA</t>
  </si>
  <si>
    <t>ANTONIO CARLOS RODRIGUES DE AZEVEDO BARROS</t>
  </si>
  <si>
    <t>ELAINE CRISTINA PALASIO</t>
  </si>
  <si>
    <t>DANIELA MAZOCO</t>
  </si>
  <si>
    <t>THIAGO DA SILVA ADAO</t>
  </si>
  <si>
    <t>MARCIA AMENDOEIRA FURQUIM</t>
  </si>
  <si>
    <t>MARLI SOLERA SALES</t>
  </si>
  <si>
    <t>ERIKA BRAVO MACEDO DE SOUZA</t>
  </si>
  <si>
    <t>KIM LOPES</t>
  </si>
  <si>
    <t>PRISCILA SOARES DE SOUZA</t>
  </si>
  <si>
    <t>LUAN CARVALHO COUTINHO</t>
  </si>
  <si>
    <t>ALEXANDRE MIRANDA FERREIRA</t>
  </si>
  <si>
    <t>JAYRO MENDES COIMBRA</t>
  </si>
  <si>
    <t>EDSON SOARES FILHO</t>
  </si>
  <si>
    <t>JULIO CESAR CALVOSO</t>
  </si>
  <si>
    <t>ADRIANE RENOFIO DA SILVA</t>
  </si>
  <si>
    <t>LUIS HENRIQUE FREGONESE</t>
  </si>
  <si>
    <t>RODRIGO MALULY NUCCI</t>
  </si>
  <si>
    <t>ADRIANO CESAR FELICIO</t>
  </si>
  <si>
    <t>JOSELAINE APARECIDA MARTINEZ MIGLIATO MAREGA</t>
  </si>
  <si>
    <t>ELAINE CRISTINA DOS SANTOS</t>
  </si>
  <si>
    <t>SERGIO PAULO ATAIDE MARQUES</t>
  </si>
  <si>
    <t>MARCOS ANTONIO FELIX DE ALMEIDA</t>
  </si>
  <si>
    <t>RODRIGO DOMINGOS DIAS</t>
  </si>
  <si>
    <t>JOAO EVANGELISTA BRITO DA SILVA</t>
  </si>
  <si>
    <t>RONALDO LUGLI</t>
  </si>
  <si>
    <t>SANDRO YOSHIO KURIYAMA</t>
  </si>
  <si>
    <t>GLAUCIA MARIA QUEIROZ DE FREITAS</t>
  </si>
  <si>
    <t>DANIELA DE MORAIS SIQUEIRA</t>
  </si>
  <si>
    <t>ESTELA APARECIDA FERNANDES</t>
  </si>
  <si>
    <t>VICENTE MASTROPAULO NETO</t>
  </si>
  <si>
    <t>LIZLANE APARECIDA TREVELIN</t>
  </si>
  <si>
    <t>JORGE ANDRE SILVA DE PAIVA</t>
  </si>
  <si>
    <t>SILVANIA CINTRA</t>
  </si>
  <si>
    <t>MARCELO AMARO E SILVA</t>
  </si>
  <si>
    <t>EMERSON BUENO</t>
  </si>
  <si>
    <t>SIMONE PAES GONCALVES NOGUEIRA</t>
  </si>
  <si>
    <t>VALDIRENE DE CASSIA SILVEIRA BULA</t>
  </si>
  <si>
    <t>MARCIA TERUMI CUNITA LOURENCO</t>
  </si>
  <si>
    <t>FRANCISCO REGINALDO DE OLIVEIRA</t>
  </si>
  <si>
    <t>JOSE ARNALDO ESTEVAM DE ARAUJO</t>
  </si>
  <si>
    <t>FERNANDA BARBA GARCIA ARCANJO</t>
  </si>
  <si>
    <t>PAULO HENRIQUE ZERBINATTI</t>
  </si>
  <si>
    <t>CARLOS ALBERTO DANTAS DA SILVA</t>
  </si>
  <si>
    <t>JORGE IRACY SIMOES DA MOTA</t>
  </si>
  <si>
    <t>ALESSANDRA DE CARVALHO KITAOKA</t>
  </si>
  <si>
    <t>LAURO KONDARZEWSKI JUNIOR</t>
  </si>
  <si>
    <t>JOSE JORGE DO VALE MEDEIROS</t>
  </si>
  <si>
    <t>RONALDO DIAS</t>
  </si>
  <si>
    <t>MARCIO ALVES PRONI</t>
  </si>
  <si>
    <t>MAINARA LENZ</t>
  </si>
  <si>
    <t>GILMAR TOLENTINO</t>
  </si>
  <si>
    <t>FABIO ROVER</t>
  </si>
  <si>
    <t>FLAVIA ADOLF LUTZ KELLER</t>
  </si>
  <si>
    <t>MARCOS EDER CUPAIOLI</t>
  </si>
  <si>
    <t>ADRIANA REGINA CARNIELO DE CARVALHO</t>
  </si>
  <si>
    <t>LUCIMEIRE BELINE SILVA</t>
  </si>
  <si>
    <t>AMILTON XIMENES DE ALBUQUERQUE</t>
  </si>
  <si>
    <t>MARCUS VINICIUS SILVA DE OLIVEIRA</t>
  </si>
  <si>
    <t>LUIS ALEXANDRE CHICONELLO</t>
  </si>
  <si>
    <t>GUILHERME JUNQUEIRA ANDRADE</t>
  </si>
  <si>
    <t>APARECIDA PATRICIA ROBERTO MARCHIONI</t>
  </si>
  <si>
    <t>ALEXANDRE CALLIGARIS SIMOES</t>
  </si>
  <si>
    <t>CELSO ANTONIO BOTAO CARVALHO</t>
  </si>
  <si>
    <t>ANTONIO GERALDO LACERDA DA COSTA</t>
  </si>
  <si>
    <t>SILVIO ROGERIO ALVES ESQUINCA</t>
  </si>
  <si>
    <t>VANDERSON CARLOS MACHADO</t>
  </si>
  <si>
    <t>JOSE LUIZ LUCENA TRAVASSOS</t>
  </si>
  <si>
    <t>ROSILAINE SANCHES MARTINS</t>
  </si>
  <si>
    <t>JOSELITA MARTINS DOS SANTOS</t>
  </si>
  <si>
    <t>RENATA OLIVEIRA ALVES DINIZ</t>
  </si>
  <si>
    <t>SEBASTIAO BACURI DE QUEIROZ</t>
  </si>
  <si>
    <t>FABIO MAIA DE MORAIS</t>
  </si>
  <si>
    <t>LUIS FERNANDO SELLI</t>
  </si>
  <si>
    <t>GILBERTO VIEIRA DOS SANTOS</t>
  </si>
  <si>
    <t>FRANCISCO SALES PEREIRA</t>
  </si>
  <si>
    <t>MARIANA PECORARI CHIQUETO</t>
  </si>
  <si>
    <t>VALCI RODRIGUES BALBINO JUNIOR</t>
  </si>
  <si>
    <t>SILVANA DE LOURDES GALIO SPOLAOR</t>
  </si>
  <si>
    <t>EDMUNDO FERREIRA DA SILVA</t>
  </si>
  <si>
    <t>RENATA DE LACERDA MARTINS VULCANI</t>
  </si>
  <si>
    <t>IRINEU FAVA NETO</t>
  </si>
  <si>
    <t>ANTONIO MANOEL ALVES DOS SANTOS</t>
  </si>
  <si>
    <t>PRISCILA PASCHOALI CRIVELENTI VILELA ARANTES</t>
  </si>
  <si>
    <t>REINALDO DONIZETE DE OLIVEIRA</t>
  </si>
  <si>
    <t>ROGERIO DA SILVA PAIXAO</t>
  </si>
  <si>
    <t>MARIA CLAUDIA CRISTOFOLETTI</t>
  </si>
  <si>
    <t>ELIANE SACRAMENTO ROCHA</t>
  </si>
  <si>
    <t>DAMIAO GONCALVES DE LIMA</t>
  </si>
  <si>
    <t>AMBROSIO ELIAS DE ARAUJO PONTES</t>
  </si>
  <si>
    <t>ALDENI ROSA DA SILVA</t>
  </si>
  <si>
    <t>VIVIANE MARIA FERNANDES DOS SANTOS</t>
  </si>
  <si>
    <t>CARLOS CESAR FERNANDES</t>
  </si>
  <si>
    <t>ANDRE RICARDO FLORENCIO DA ROCHA</t>
  </si>
  <si>
    <t>FABRICIO EDUARDO FERREIRA</t>
  </si>
  <si>
    <t>LUIS CAIO FERREIRA</t>
  </si>
  <si>
    <t>EDILSON FRANCO DA SILVA JUNIOR</t>
  </si>
  <si>
    <t>JOSE ALVES FRANCISCO</t>
  </si>
  <si>
    <t>HENRIQUE BARBOSA CRUZ</t>
  </si>
  <si>
    <t>FERNANDA MACHADO PINHEIRO</t>
  </si>
  <si>
    <t>REGIS KAPITANOVAS</t>
  </si>
  <si>
    <t>FABIO CARLOS BADANAI TAMIAO</t>
  </si>
  <si>
    <t>KEYLA CRISTINA BORGATO</t>
  </si>
  <si>
    <t>IJOSIEL MENDES</t>
  </si>
  <si>
    <t>ANTONIO SIMOES GASPAR</t>
  </si>
  <si>
    <t>JANILE ROBERTA VENTURELLI</t>
  </si>
  <si>
    <t>FERNANDO BRUNIERA OLIVEIRA</t>
  </si>
  <si>
    <t>ANA LIGIA COSTA CHEREGUINI</t>
  </si>
  <si>
    <t>ANDRE SANTANA VIEIRA</t>
  </si>
  <si>
    <t>JEAN DANIEL GRILLO</t>
  </si>
  <si>
    <t>NELSON DE CAMARGO MOLINA</t>
  </si>
  <si>
    <t>JULIANA MARTINS DE FREITAS</t>
  </si>
  <si>
    <t>IGOR LUIZ MESQUIARI</t>
  </si>
  <si>
    <t>ANDRE LUIS NOVAES</t>
  </si>
  <si>
    <t>CAMILA DE CASSIA BULGARELLI</t>
  </si>
  <si>
    <t>MARCELO HENRIQUE TROVAO</t>
  </si>
  <si>
    <t>ANDERSON FLAVIO DOS SANTOS</t>
  </si>
  <si>
    <t>FABRICIO PAVIN LASSI</t>
  </si>
  <si>
    <t>GEFERSON BERNARDINI</t>
  </si>
  <si>
    <t>FERNANDO HERRERO LOMAS</t>
  </si>
  <si>
    <t>ALESSANDRO MORETTI</t>
  </si>
  <si>
    <t>DENIS APARECIDO DA SILVA</t>
  </si>
  <si>
    <t>ISRAEL SATURNO GOMES</t>
  </si>
  <si>
    <t>LUANDA HELENA BALUGOLI BALAN</t>
  </si>
  <si>
    <t>DIEGO DA SILVA OLIVEIRA</t>
  </si>
  <si>
    <t>EDUARDO GRANADO GARCIA</t>
  </si>
  <si>
    <t>FLAVIA RENATA MIALICH</t>
  </si>
  <si>
    <t>PHILIPE THADEO LIMA FERREIRA DE ALBUQUERQUE</t>
  </si>
  <si>
    <t>RODOLFO HENRIQUE MARILHANO</t>
  </si>
  <si>
    <t>ELAINE ALVES DE GODOY</t>
  </si>
  <si>
    <t>FERNANDA TERESA TOFOLO MARCO</t>
  </si>
  <si>
    <t>CLAUDIO EDUARDO PUPIM</t>
  </si>
  <si>
    <t>MARCOS JOSE MACHADO DA COSTA</t>
  </si>
  <si>
    <t>ANTONIO WALTEMBERG NOGUEIRA FERNANDES</t>
  </si>
  <si>
    <t>ELIEL GONCALVES VILLA NOVA</t>
  </si>
  <si>
    <t>RAFAEL JOSE DOMBRAUSKAS POLONIO</t>
  </si>
  <si>
    <t>JOAO CRUZ NETO</t>
  </si>
  <si>
    <t>ANTONIO KLINGER GUEDELHA DA SILVA</t>
  </si>
  <si>
    <t>FRANCISCO RICARDO MOREIRA SAMPAIO</t>
  </si>
  <si>
    <t>TETSUO USUI</t>
  </si>
  <si>
    <t>SILVINHO CAMPOS AMORIM</t>
  </si>
  <si>
    <t>AUDEMIR LIMA DE SOUZA</t>
  </si>
  <si>
    <t>DIONISIO JOSE DA COSTA SA</t>
  </si>
  <si>
    <t>KLEBER RODRIGO ANTONIASSI</t>
  </si>
  <si>
    <t>GEVERSON RIBEIRO MACHI</t>
  </si>
  <si>
    <t>DARIO LEITE RESENDE</t>
  </si>
  <si>
    <t>SERENO FERREIRA</t>
  </si>
  <si>
    <t>ADEMIR TEIXEIRA DE ARAUJO</t>
  </si>
  <si>
    <t>VIVIANNE TASSO PERUGINI DE OLIVEIRA</t>
  </si>
  <si>
    <t>CELIO FURLANI</t>
  </si>
  <si>
    <t>EVANDRO MARQUES DAS NEVES</t>
  </si>
  <si>
    <t>FERNANDO DORTA</t>
  </si>
  <si>
    <t>CLAUDIA PEREIRA CHAVES</t>
  </si>
  <si>
    <t>ALEXANDRE DE OLIVEIRA SANTOS</t>
  </si>
  <si>
    <t>EDSON PIGOZZI BIUDES</t>
  </si>
  <si>
    <t>ANA CECILIA SANCHES CERQUEIRA</t>
  </si>
  <si>
    <t>VALDIR FERREIRA MOUZINHO</t>
  </si>
  <si>
    <t>JOSE RIBAMAR PENHA LINDOSO</t>
  </si>
  <si>
    <t>JOSIMILSON DE FREITAS CHALEGA</t>
  </si>
  <si>
    <t>CHARLES JAMES LEITE MARTINS</t>
  </si>
  <si>
    <t>JOSE XAVIER BATISTA</t>
  </si>
  <si>
    <t>LUCIANO PERES</t>
  </si>
  <si>
    <t>ALEXSANDRA CANDIDA GONCALVES</t>
  </si>
  <si>
    <t>ELISANDRA REGINA SAMPAIO</t>
  </si>
  <si>
    <t>MARCELO MONTEIRO</t>
  </si>
  <si>
    <t>FRANCISCO SILVA DE AZEVEDO</t>
  </si>
  <si>
    <t>JOSE VICENTE DA SILVA FILIZZOLA</t>
  </si>
  <si>
    <t>GETULIO DE ASSIS VASCONCELOS</t>
  </si>
  <si>
    <t>CARLOS AUGUSTO VICENTE QUAGLIATO</t>
  </si>
  <si>
    <t>RENATA CRISTINA RABELLO COLLO</t>
  </si>
  <si>
    <t>MIRIAN TOMAZETTO</t>
  </si>
  <si>
    <t>WALTER REIS</t>
  </si>
  <si>
    <t>DANIELA ALVES MARTINEZ</t>
  </si>
  <si>
    <t>WILSON LUIZ DOS SANTOS FILHO</t>
  </si>
  <si>
    <t>AIRTON MONTE SERRAT BORIN JUNIOR</t>
  </si>
  <si>
    <t>PAULO JOEL DE CASTRO SANTA HELENA</t>
  </si>
  <si>
    <t>GILMAR JOSE DO NASCIMENTO</t>
  </si>
  <si>
    <t>EMANOEL FABIANO MENEZES PEREIRA</t>
  </si>
  <si>
    <t>ADRIANO CARDOSO DA SILVA</t>
  </si>
  <si>
    <t>ANDRE LOPES CARMO DE SOUZA</t>
  </si>
  <si>
    <t>ELAINE CRISTINA JORGE MARTINS</t>
  </si>
  <si>
    <t>ANDERSON LEANDRO MARQUES</t>
  </si>
  <si>
    <t>MARIA HELENA FARELEIRA TOBAL</t>
  </si>
  <si>
    <t>LUIZ JOSE DA SILVA</t>
  </si>
  <si>
    <t>CASSIANO RICARDO CONCEICAO MOCCIO</t>
  </si>
  <si>
    <t>FABIO MARQUES CORDEIRO</t>
  </si>
  <si>
    <t>MARIO SERGIO MATTOS DE ALMEIDA</t>
  </si>
  <si>
    <t>RONALDO FREITAS CARNEIRO</t>
  </si>
  <si>
    <t>CARLOS HUMBERTO FERREIRA</t>
  </si>
  <si>
    <t>FABRICIO CARDOSO MAIMONE</t>
  </si>
  <si>
    <t>AGENOR FERREIRA DE BRITO FILHO</t>
  </si>
  <si>
    <t>FABIO JUNIOR DE ANDRADE</t>
  </si>
  <si>
    <t>LUIZ HENRIQUE MORAIS DA SILVA</t>
  </si>
  <si>
    <t>PATRICIA CALDATO RODRIGUES DE ALMEIDA</t>
  </si>
  <si>
    <t>DENIS VANUCCI GISOLDI</t>
  </si>
  <si>
    <t>JULIANA PEREIRA DE OLIVEIRA</t>
  </si>
  <si>
    <t>ERIC GIOVANNI ZENATTI DANGIO</t>
  </si>
  <si>
    <t>THATIANA COSTA SALLES SILVA</t>
  </si>
  <si>
    <t>EMANOEL JOSE CANCELA COSTA</t>
  </si>
  <si>
    <t>SILVIA DA ROCHA IZIDORO FERREIRA</t>
  </si>
  <si>
    <t>PAULO AIRTON CORDEIRO DE SOUZA</t>
  </si>
  <si>
    <t>EDILSON BENTES DE CASTRO</t>
  </si>
  <si>
    <t>RICARDO DE CARVALHO OLIVEIRA</t>
  </si>
  <si>
    <t>DANIEL ACACIO BRASILEIRO SAMPAIO</t>
  </si>
  <si>
    <t>CARLOS ALBERTO DE MENDONCA</t>
  </si>
  <si>
    <t>RICARDO INACIO BATISTA JUNIOR</t>
  </si>
  <si>
    <t>CLEUNICIO ANTONIO PRADO</t>
  </si>
  <si>
    <t>GLEBISON DE SOUZA</t>
  </si>
  <si>
    <t>CLAUDIA FLORA DEGRAVA</t>
  </si>
  <si>
    <t>GUILHERME PADOVANI GARAVELLO</t>
  </si>
  <si>
    <t>DINO CHIARELLI JUNIOR</t>
  </si>
  <si>
    <t>TADEU ALEXANDRE RODRIGUES DOS SANTOS</t>
  </si>
  <si>
    <t>ANA PAULA BARBOSA</t>
  </si>
  <si>
    <t>MICHELE CALEFE</t>
  </si>
  <si>
    <t>EDUARDO GOMES DA SILVA</t>
  </si>
  <si>
    <t>MARCIO LUCIO RODRIGUES</t>
  </si>
  <si>
    <t>FABIANO DONIZETI DA SILVA LUZETTI</t>
  </si>
  <si>
    <t>RAFAEL AMERICO DE OLIVEIRA</t>
  </si>
  <si>
    <t>THADEO AUGUSTO ROCHA DE AZAMBUJA</t>
  </si>
  <si>
    <t>JAKSON DA CRUZ PEREIRA</t>
  </si>
  <si>
    <t>LUCIENE LOPES DA SILVA</t>
  </si>
  <si>
    <t>SHARON RIGAZZO FLORES</t>
  </si>
  <si>
    <t>EGIDIO COSTA FILHO</t>
  </si>
  <si>
    <t>ANDREIA APARECIDA MARIANO DE OLIVEIRA</t>
  </si>
  <si>
    <t>TANIA REGINA RIGHI SEIXAS</t>
  </si>
  <si>
    <t>FRANCISMAR HOLANDA</t>
  </si>
  <si>
    <t>DEIVID GERALDO GIMENES</t>
  </si>
  <si>
    <t>RUI MARTINS PEREIRA</t>
  </si>
  <si>
    <t>RONALDO RODRIGUES CHAVES</t>
  </si>
  <si>
    <t>FERNANDO FRANCISCO DE SOUSA FILHO</t>
  </si>
  <si>
    <t>MARIO ROBERTO FILHO</t>
  </si>
  <si>
    <t>VICTOR FERNANDO DE MATOS</t>
  </si>
  <si>
    <t>MICHEL MIR</t>
  </si>
  <si>
    <t>ALCIDES PERES JUNIOR</t>
  </si>
  <si>
    <t>RODRIGO AECIO FELIX</t>
  </si>
  <si>
    <t>JOSIAS MALTEZ SOUSA</t>
  </si>
  <si>
    <t>ALBERTO DE SOUSA E SILVA</t>
  </si>
  <si>
    <t>JEAN PEIXOTO CAMPOS</t>
  </si>
  <si>
    <t>FABIANA ADALA MORETO</t>
  </si>
  <si>
    <t>ROBERTA MASTROCHIRICO</t>
  </si>
  <si>
    <t>AGUINALDO MANOEL SILVA</t>
  </si>
  <si>
    <t>MARIO JOSE VIEIRA</t>
  </si>
  <si>
    <t>WILIAM DE SOUSA SABINO</t>
  </si>
  <si>
    <t>GLAUCIA CRISTINA ALECCI MENEGHIM MALIGERI</t>
  </si>
  <si>
    <t>MAURO MUNSIGNATTI JUNIOR</t>
  </si>
  <si>
    <t>NADIA MARQUES IKEDA PEREIRA</t>
  </si>
  <si>
    <t>ANDRE ROBERTO BASSAN</t>
  </si>
  <si>
    <t>FERNANDO CLEBER VILLAS BOAS</t>
  </si>
  <si>
    <t>LUCIANO APARECIDO MAGRINI</t>
  </si>
  <si>
    <t>MARCELO ALVES SOUZA</t>
  </si>
  <si>
    <t>JOAO MARIA DE ALMEIDA DANTAS</t>
  </si>
  <si>
    <t>SERGIO TULIO PEREIRA MACHADO</t>
  </si>
  <si>
    <t>LUCIANA SHIGUEMI LEOPIZE NAGANO BARROS</t>
  </si>
  <si>
    <t>EDGAR HELIODORO VENDRAMELLI DIAS</t>
  </si>
  <si>
    <t>VITOR GUSTAVO DE AMORIM</t>
  </si>
  <si>
    <t>GILSON MARCOS CALIANI</t>
  </si>
  <si>
    <t>PAULO ROBERTO DE SOUZA</t>
  </si>
  <si>
    <t>MEIRE APARECIDA DE ALMEIDA</t>
  </si>
  <si>
    <t>CARLOS LAERCIO GOMES DE LIMA</t>
  </si>
  <si>
    <t>MARCIO JOSE VALDERRAMA</t>
  </si>
  <si>
    <t>JAIME ALVES DE OLIVEIRA JUNIOR</t>
  </si>
  <si>
    <t>KARINA DE RESENDE SUZUKI</t>
  </si>
  <si>
    <t>PATRICIA ROSE GOMES DE MELO VIOL MARTINS</t>
  </si>
  <si>
    <t>MARIA ROSA GONCALVES BRANDAO</t>
  </si>
  <si>
    <t>MARCO ANTONIO CAMPOS DE LIRA</t>
  </si>
  <si>
    <t>CAUE RAMICELI MEDEIROS</t>
  </si>
  <si>
    <t>MARCOS VENICIO TAVARES DE AMARAL</t>
  </si>
  <si>
    <t>CARLOS AUGUSTO VENTURA</t>
  </si>
  <si>
    <t>LEANDRO COLOMBO PEDRINI</t>
  </si>
  <si>
    <t>EMERSON DO NASCIMENTO SILVA</t>
  </si>
  <si>
    <t>PRISCILA REQUI</t>
  </si>
  <si>
    <t>LUIZ VIEIRA DOS SANTOS</t>
  </si>
  <si>
    <t>ROGERIA MALACRIDA MENOTTI</t>
  </si>
  <si>
    <t>ALINE CRISTINA LORENCINI DE AZEVEDO</t>
  </si>
  <si>
    <t>RAQUEL MONTEZUMA PINHEIRO CABRAL</t>
  </si>
  <si>
    <t>ANDRE MARCHESINI GABRIELLI</t>
  </si>
  <si>
    <t>WELLINGTON DA SILVA</t>
  </si>
  <si>
    <t>GISLENE DE JESUS ANTUNES RIBEIRO</t>
  </si>
  <si>
    <t>MARCELO MANECHINE BELINI</t>
  </si>
  <si>
    <t>PAULO HENRIQUE CORREIA ARAUJO DA CRUZ</t>
  </si>
  <si>
    <t>JOSE CAVALCANTE FIALHO</t>
  </si>
  <si>
    <t>RODRIGO MARQUES VAZ</t>
  </si>
  <si>
    <t>KEIDE TUKAMOTO OYAFUCO</t>
  </si>
  <si>
    <t>EVERTON RODRIGO NICOLETTI</t>
  </si>
  <si>
    <t>LISE CANARIO DE ARAUJO</t>
  </si>
  <si>
    <t>MARILAINE APARECIDA RODRIGUES</t>
  </si>
  <si>
    <t>LEKEL JACOMINE</t>
  </si>
  <si>
    <t>RUDNEY ALEXANDRE DE LIMA</t>
  </si>
  <si>
    <t>JULIANA ALONSO GADI DE JONG ZAMBELLI</t>
  </si>
  <si>
    <t>DIEGO RODRIGUES GONCALVES</t>
  </si>
  <si>
    <t>ANDREIA CRISTINA FIDELIS</t>
  </si>
  <si>
    <t>JAQUELINE DE MORAES RODRIGUES</t>
  </si>
  <si>
    <t>RICARDO NEVES BIAZZI</t>
  </si>
  <si>
    <t>WALTER RIBEIRO DOS SANTOS JUNIOR</t>
  </si>
  <si>
    <t>CARLOS EDUARDO TOFOLIS</t>
  </si>
  <si>
    <t>LUCIANO KIWAMEN</t>
  </si>
  <si>
    <t>MATHEUS DE BARROS RAMOS PROSPERO</t>
  </si>
  <si>
    <t>JULIANA SILVA SILVEIRA</t>
  </si>
  <si>
    <t>TIAGO ALVES DE SOUZA</t>
  </si>
  <si>
    <t>ELUARDO SAULO FERREIRA SILVA</t>
  </si>
  <si>
    <t>VANDERLEY PEREIRA ROCHA</t>
  </si>
  <si>
    <t>LUIS ENRIQUE DE GODOY PERETTI</t>
  </si>
  <si>
    <t>RENATO FERREIRA DE SOUZA</t>
  </si>
  <si>
    <t>PAULO ROBERTO DE HOLANDA SILVA</t>
  </si>
  <si>
    <t>KELLY CRISTINA DIAS DE FARIAS</t>
  </si>
  <si>
    <t>NATALIA MARTINS CARVALHO</t>
  </si>
  <si>
    <t>ANDRE VINICIUS SPINA</t>
  </si>
  <si>
    <t>ANDRE DA SILVA COURA</t>
  </si>
  <si>
    <t>CLEITON RODRIGUES COSTA</t>
  </si>
  <si>
    <t>LUIZ GUSTAVO RODRIGUES</t>
  </si>
  <si>
    <t>DANIELE DA CUNHA SILVA</t>
  </si>
  <si>
    <t>JORGE DA SILVA WERNECK</t>
  </si>
  <si>
    <t>RENATA FERREIRA CAJUELA</t>
  </si>
  <si>
    <t>HENRI FLAVIO DA SILVA</t>
  </si>
  <si>
    <t>ANDRE THIAGO FUSEL</t>
  </si>
  <si>
    <t>DANILO BERNARDINI SILVA</t>
  </si>
  <si>
    <t>MIRELLA KIYO OKUMURA</t>
  </si>
  <si>
    <t>ASTROGECILDO UBAIARA BRITO</t>
  </si>
  <si>
    <t>HENRIQUE OLIVEIRA</t>
  </si>
  <si>
    <t>FABIO VIEIRA ABRAO</t>
  </si>
  <si>
    <t>VLADIERE SOUSA TORRES OLIVEIRA</t>
  </si>
  <si>
    <t>ROBINSON TAVONI</t>
  </si>
  <si>
    <t>LIDIANE JANAZI</t>
  </si>
  <si>
    <t>FELIPE MAGALHAES ALMENDROS</t>
  </si>
  <si>
    <t>BRUNO AGUIAR ALVES DE CAMARGO</t>
  </si>
  <si>
    <t>LILIAM APARECIDA ALVES PAES</t>
  </si>
  <si>
    <t>MARCO ANTONIO FERREIRA AGOSTINHO</t>
  </si>
  <si>
    <t>JANAINA ALEXANDRE</t>
  </si>
  <si>
    <t>ALEXANDRE ROBERTO FERMINO</t>
  </si>
  <si>
    <t>VINICIUS ROSSETTI FERREIRA DA SILVA PADILHA</t>
  </si>
  <si>
    <t>FERNANDO EMMI CORREA</t>
  </si>
  <si>
    <t>TALITA MELSONE MARCONDES</t>
  </si>
  <si>
    <t>JOSIANE COLOMBO PEDRINI ESQUINCA</t>
  </si>
  <si>
    <t>HENRIQUE DA COSTA FIGO</t>
  </si>
  <si>
    <t>ANA LUISA SADER TAGLIOLATTO</t>
  </si>
  <si>
    <t>MARCELA DE FREITAS SOUZA</t>
  </si>
  <si>
    <t>RONIEL DE LIMA BRELAZ</t>
  </si>
  <si>
    <t>ANDRE VALNER RUIS</t>
  </si>
  <si>
    <t>RAFAEL DE LIMA MOREIRA</t>
  </si>
  <si>
    <t>BRUNO DE MORAES TURCI</t>
  </si>
  <si>
    <t>LEANDRO TEZOTO</t>
  </si>
  <si>
    <t>HUMBERTO NASCIMENTO SAMPAIO JUNIOR</t>
  </si>
  <si>
    <t>ELISON JOSE COSTA DOS SANTOS</t>
  </si>
  <si>
    <t>CRISTIANO RODRIGO GOBBI</t>
  </si>
  <si>
    <t>TIAGO DOMINGUES PALMA</t>
  </si>
  <si>
    <t>ANDERSON YASSUHIRO AFUSO</t>
  </si>
  <si>
    <t>RAFAEL FALCO PEREIRA</t>
  </si>
  <si>
    <t>GLAUCIA INNOCENCIO DE JESUS PAULO PAIVA</t>
  </si>
  <si>
    <t>DANIEL MARTINS GUSMAI</t>
  </si>
  <si>
    <t>MARIANE RIBEIRO</t>
  </si>
  <si>
    <t>MURILO CEZAR DUCATTI</t>
  </si>
  <si>
    <t>CARLOS ALBERTO DE SOUZA</t>
  </si>
  <si>
    <t>ESDRAS HENRIQUE REGATTI MOTINAGA</t>
  </si>
  <si>
    <t>MICHELLE APARECIDA SILVEIRA</t>
  </si>
  <si>
    <t>RUDA TAVARES MAGALHAES</t>
  </si>
  <si>
    <t>RENATO DA SILVA FERNANDES</t>
  </si>
  <si>
    <t>LUIS CARLOS VIEIRA DA SILVA</t>
  </si>
  <si>
    <t>JOSE MACEDO LEONCIO</t>
  </si>
  <si>
    <t>RAFAEL NECCHI SILVA</t>
  </si>
  <si>
    <t>BRUNO ANDRADE BORGES</t>
  </si>
  <si>
    <t>FABRICIO RAIMUNDO FERNANDES</t>
  </si>
  <si>
    <t>MARCO ANTONIO DE OLIVEIRA BARROS</t>
  </si>
  <si>
    <t>ANDRE LUIZ COELHO DE BARROS</t>
  </si>
  <si>
    <t>SAMUEL FRANCISCO</t>
  </si>
  <si>
    <t>FERNANDA MARTINEZ MENEZES</t>
  </si>
  <si>
    <t>PAULO VITOR PEREIRA</t>
  </si>
  <si>
    <t>SIMONE MINGORANCI</t>
  </si>
  <si>
    <t>CLAUDECIO GONCALVES LEITE</t>
  </si>
  <si>
    <t>ORLANDO EDUARDO DA SILVA FERRI</t>
  </si>
  <si>
    <t>NILSON DE SOUSA SANTOS</t>
  </si>
  <si>
    <t>TIAGO HENRIQUE PEREIRA DA SILVA</t>
  </si>
  <si>
    <t>FERNANDA SOTO LIMA</t>
  </si>
  <si>
    <t>ELTON MAURILIO VIEIRA GOMES</t>
  </si>
  <si>
    <t>JONAS EDUARDO CARRASCHI</t>
  </si>
  <si>
    <t>GISELE MARIA PERINA ALVES</t>
  </si>
  <si>
    <t>CINTIA LOPES</t>
  </si>
  <si>
    <t>MAURICIO EVANDRO ELOY</t>
  </si>
  <si>
    <t>KELI CRISTINA BASSETTO</t>
  </si>
  <si>
    <t>ENILDO BARBOSA DA SILVA</t>
  </si>
  <si>
    <t>VICTOR HUGO DUARTE DE ASSIS</t>
  </si>
  <si>
    <t>JOSE LUIZ MOREIRA CLARO LOVATO</t>
  </si>
  <si>
    <t>ADRIANA BATISTA DA SILVA</t>
  </si>
  <si>
    <t>NADIA REGINA STEVANATO</t>
  </si>
  <si>
    <t>JOSE RODNEY DE SOUZA FIGUEIREDO</t>
  </si>
  <si>
    <t>ANTONIO EMANOEL DAVANCO</t>
  </si>
  <si>
    <t>MARCIO DOS SANTOS SOARES</t>
  </si>
  <si>
    <t>JOAO CARLOS CATALDO</t>
  </si>
  <si>
    <t>GUSTAVO OLIVEIRA LIMA JUNIOR</t>
  </si>
  <si>
    <t>PAULO CESAR MARTIMIANO</t>
  </si>
  <si>
    <t>LILIANE GIGLIO CANELHAS DE ABREU SEGETI</t>
  </si>
  <si>
    <t>DANIELE CRISTINA CHICONATO</t>
  </si>
  <si>
    <t>PEDRO ALVARO DA SILVA JUNIOR</t>
  </si>
  <si>
    <t>MARCELO JOSE DE ALMEIDA LEMOS</t>
  </si>
  <si>
    <t>AMANDA BRAZZOLIN SECO</t>
  </si>
  <si>
    <t>GLAUBER BOSQUETI</t>
  </si>
  <si>
    <t>VICTOR ALONSO NEGRO</t>
  </si>
  <si>
    <t>WALFREDO JOSE DE SOUZA</t>
  </si>
  <si>
    <t>IZABELA CAROLINE ROSSI</t>
  </si>
  <si>
    <t>EVERSON DE MOURA FERREIRA</t>
  </si>
  <si>
    <t>JOSE KILMER TAVARES SILVA</t>
  </si>
  <si>
    <t>GIL DO PRADO LIMA</t>
  </si>
  <si>
    <t>REGINALDO PEREIRA FLOR</t>
  </si>
  <si>
    <t>MAURICIO JOSE DE OLIVEIRA</t>
  </si>
  <si>
    <t>WAGNER RAMOS DA COSTA</t>
  </si>
  <si>
    <t>WELDER DAN SILVA</t>
  </si>
  <si>
    <t>SERGIO JOSE PESSOA DA SILVA BARRETO</t>
  </si>
  <si>
    <t>JOSILDO FERNANDES DA SILVA</t>
  </si>
  <si>
    <t>JOSEANE GREGORIO GOMES</t>
  </si>
  <si>
    <t>JOSE SOUTO SOBRINHO FILHO</t>
  </si>
  <si>
    <t>RILDO RIBEIRO</t>
  </si>
  <si>
    <t>ALEXANDRE GUSMAO BRAGA</t>
  </si>
  <si>
    <t>CLAUDIA GALVAO DA SILVA</t>
  </si>
  <si>
    <t>SANDRO ANTONIO GODEIRO DE ANDRADE</t>
  </si>
  <si>
    <t>LUIS VALBER RIOS ARCANJO</t>
  </si>
  <si>
    <t>JOSE DA SILVA BACELAR JUNIOR</t>
  </si>
  <si>
    <t>TALITA HELEN SILVA MIRANDA</t>
  </si>
  <si>
    <t>IVANILSON FERREIRA NOLETO</t>
  </si>
  <si>
    <t>MARCELO VINICIUS TEMPONI SOLER</t>
  </si>
  <si>
    <t>EBER RODRIGUES DOS SANTOS</t>
  </si>
  <si>
    <t>JERRIMAR MORAIS DE ARAUJO</t>
  </si>
  <si>
    <t>VITAIL JOSE ROCHA</t>
  </si>
  <si>
    <t>JERRY GLEISON SALGUEIRO FIDANZA VASCONCELOS</t>
  </si>
  <si>
    <t>RAFAEL VIEIRA TAKAHASHI</t>
  </si>
  <si>
    <t>FRANCENILDO CARDOSO DE OLIVEIRA</t>
  </si>
  <si>
    <t>TONI DE SOUZA RIBEIRO</t>
  </si>
  <si>
    <t>FLAVIO DE OLIVEIRA RIBEIRO</t>
  </si>
  <si>
    <t>MARIANGELA ANDRADE MARTINATTO</t>
  </si>
  <si>
    <t>OLINTO DE OLIVEIRA SANTOS</t>
  </si>
  <si>
    <t>ALBINO NEVIR RIBEIRO</t>
  </si>
  <si>
    <t>MARCIO DO SOCORRO COSTA FERREIRA</t>
  </si>
  <si>
    <t>WALTER JOSE RODRIGUES DE MORAES</t>
  </si>
  <si>
    <t>JULIO CEZAR LEIRIAS FLORES</t>
  </si>
  <si>
    <t>JOSE OSMAR MADEIROS MOISES</t>
  </si>
  <si>
    <t>MANUEL SIMAO PILAR SANTAMARINHA</t>
  </si>
  <si>
    <t>CARLOS EDUARDO DA SILVA</t>
  </si>
  <si>
    <t>LUCIANO DE SOUZA CERQUEIRA</t>
  </si>
  <si>
    <t>ANTONIO PEREIRA LIMA NETO</t>
  </si>
  <si>
    <t>ELIZABETH PASTOR GARNIER</t>
  </si>
  <si>
    <t>DILCELINO FERREIRA DA SILVA</t>
  </si>
  <si>
    <t>VALERIA FOLZ DE OLIVEIRA</t>
  </si>
  <si>
    <t>LUIZ CARLOS CONRADO MENDES</t>
  </si>
  <si>
    <t>MARCONE AUGUSTO ARAUJO BORGES</t>
  </si>
  <si>
    <t>MARCONDES DE SOUZA MORAES</t>
  </si>
  <si>
    <t>MESSIAS ANTONIO DA SILVA</t>
  </si>
  <si>
    <t>CARLOS CLEY EVANGELISTA LADISLAU</t>
  </si>
  <si>
    <t>MARCUS VINICIUS PEREIRA</t>
  </si>
  <si>
    <t>ANIBAL ANDRE RABELLO KEHL</t>
  </si>
  <si>
    <t>DARCIO ANTONIO WEINFURTER</t>
  </si>
  <si>
    <t>MARCOS WILDSON ALVES NERY</t>
  </si>
  <si>
    <t>AUCENEI DA FONSECA</t>
  </si>
  <si>
    <t>ALCENY GARCIA FILHO</t>
  </si>
  <si>
    <t>JOSE RILDO OLIVEIRA DANTAS</t>
  </si>
  <si>
    <t>ERIVALDO VIRGOLINO DE MEDEIROS</t>
  </si>
  <si>
    <t>YARA SILVIA FREIRE RABAY</t>
  </si>
  <si>
    <t>JOSE FILHO PAZ PARENTE</t>
  </si>
  <si>
    <t>PEDRO KIOCHI KONDO</t>
  </si>
  <si>
    <t>RONILDO LOPES PONTES</t>
  </si>
  <si>
    <t>RICARDO JOSE DE ALMEIDA QUEIROZ</t>
  </si>
  <si>
    <t>CARMENCITA FERREIRA SILVA ASSIS</t>
  </si>
  <si>
    <t>SANDRO HENRIQUE BARBOSA DA COSTA</t>
  </si>
  <si>
    <t>ANDRE ARRUDA GOMES</t>
  </si>
  <si>
    <t>SEBASTIAO RODRIGUES DA SILVA</t>
  </si>
  <si>
    <t>HILFRAN GUIMARAES NOLETO</t>
  </si>
  <si>
    <t>MOACY ARAUJO DE OLIVEIRA JUNIOR</t>
  </si>
  <si>
    <t>KALAMA GUIMARAES LEITE</t>
  </si>
  <si>
    <t>MORANE ALMEIDA DE OLIVEIRA</t>
  </si>
  <si>
    <t>JOSE AUGUSTO DA SILVA MARQUES</t>
  </si>
  <si>
    <t>FRANCISCO MARCOS FERREIRA DOS REIS</t>
  </si>
  <si>
    <t>CARLOS AUGUSTO GOMES DE LOIOLA</t>
  </si>
  <si>
    <t>MONICA ARLETE ALVES PINHEIRO</t>
  </si>
  <si>
    <t>JOSEMARLON OLIVEIRA SILVA</t>
  </si>
  <si>
    <t>ADAILSON ALMEIDA DE OLIVEIRA</t>
  </si>
  <si>
    <t>EDSON RAMON LOBO LOPES</t>
  </si>
  <si>
    <t>ARI CLAUDINO DOS SANTOS</t>
  </si>
  <si>
    <t>FLAVIO HENRIQUE DE LIMA ARAUJO</t>
  </si>
  <si>
    <t>WALDILSON ARAUJO PESSOA</t>
  </si>
  <si>
    <t>MARCOS VINICIOS ALMEIDA BEZERRA</t>
  </si>
  <si>
    <t>ALDO AGUSTINHO ALVES</t>
  </si>
  <si>
    <t>JOSE JORGE NICODEMOS</t>
  </si>
  <si>
    <t>JOAO MONTEIRO DO SACRAMENTO NETO</t>
  </si>
  <si>
    <t>EDER DA SILVA BARRA</t>
  </si>
  <si>
    <t>MARIA BOTELHO ALVES PENA</t>
  </si>
  <si>
    <t>EDSON FERREIRA DA SILVA</t>
  </si>
  <si>
    <t>JEOFTON MEIRA TRINDADE</t>
  </si>
  <si>
    <t>MARINA MARRA</t>
  </si>
  <si>
    <t>PEDRO AUGUSTO LOPES ROSA</t>
  </si>
  <si>
    <t>PAULO SERGIO DE ANDRADE MORAES</t>
  </si>
  <si>
    <t>SERGIO SILVA DE SOUSA</t>
  </si>
  <si>
    <t>GERALDO WERLEY MENDES DOS SANTOS</t>
  </si>
  <si>
    <t>ADAO REGIS PEREIRA</t>
  </si>
  <si>
    <t>EDIVAN ALANO LUZ</t>
  </si>
  <si>
    <t>JEFFERSON PEREIRA DE OLIVEIRA</t>
  </si>
  <si>
    <t>JORGE VIEGAS MARTINS</t>
  </si>
  <si>
    <t>SUELY ARECO DE OLIVEIRA</t>
  </si>
  <si>
    <t>ADRIANO JORGE MEIRELES HOLANDA</t>
  </si>
  <si>
    <t>CLESIO RICARDO DE BRITO</t>
  </si>
  <si>
    <t>JOSE HERMANO LEITE DE ALENCAR</t>
  </si>
  <si>
    <t>MARCO AURELIO DAVID RAMOS</t>
  </si>
  <si>
    <t>ADRIANO SALES NASCIMENTO</t>
  </si>
  <si>
    <t>LOURIVAL APARECIDO DAMAZIO</t>
  </si>
  <si>
    <t>ALDINO CAMPOS ATAIDE FILHO</t>
  </si>
  <si>
    <t>IVANA DO MONTE RODRIGUES</t>
  </si>
  <si>
    <t>PAULO CESAR ROSA DA SILVA</t>
  </si>
  <si>
    <t>JORGE PONTES DE FREITAS</t>
  </si>
  <si>
    <t>NELSON NODIMATU</t>
  </si>
  <si>
    <t>FRANCISCO AILTON FERREIRA</t>
  </si>
  <si>
    <t>MARCOS ANTONIO CHAVES FREIRE</t>
  </si>
  <si>
    <t>ANDRE LUIZ MENDES SANTANA</t>
  </si>
  <si>
    <t>SANDRO RICARDO PINTO DA SILVA</t>
  </si>
  <si>
    <t>JOSE SILVINO DIAS</t>
  </si>
  <si>
    <t>MAIRTON BRASILEIRO DE SOUSA</t>
  </si>
  <si>
    <t>JOAO LUIZ SCHIRLO</t>
  </si>
  <si>
    <t>MAGNO CARVALHO MARTINS</t>
  </si>
  <si>
    <t>ALEXANDRE FERREIRA REZENDE DE MELO</t>
  </si>
  <si>
    <t>ADALBERTO CARLOS DO NASCIMENTO SILVA</t>
  </si>
  <si>
    <t>SIVIO ORLEANS CRUZ</t>
  </si>
  <si>
    <t>LAERCIO FRANCISCO FEITOSA</t>
  </si>
  <si>
    <t>ANTONIO CARLOS OLIVEIRA DE MAGALHAES</t>
  </si>
  <si>
    <t>MARIO HENRIQUE DA SILVA</t>
  </si>
  <si>
    <t>EVERTON SOARES CANGUSSU</t>
  </si>
  <si>
    <t>JOSE CARLOS DITTGEN MIRITZ</t>
  </si>
  <si>
    <t>FLAVIO AUGUSTO FARO TEIJEIRA</t>
  </si>
  <si>
    <t>ROGERIO JACINTO DE MORAES JUNIOR</t>
  </si>
  <si>
    <t>REILSON MATOS DE SOUSA</t>
  </si>
  <si>
    <t>VALTER FREO</t>
  </si>
  <si>
    <t>LUCIANE HEIM</t>
  </si>
  <si>
    <t>ROSAN MARCOS BAHIA</t>
  </si>
  <si>
    <t>ZENEIDE FERNANDES ARAUJO DE ALMEIDA</t>
  </si>
  <si>
    <t>MATEUS ALMEIDA DE FREITAS</t>
  </si>
  <si>
    <t>ANTONIO SABINO DE PAULA NETO</t>
  </si>
  <si>
    <t>WELLINGTON PEREIRA BRAZ</t>
  </si>
  <si>
    <t>ADRIANO MARCOS MAIA REGES</t>
  </si>
  <si>
    <t>WALDEMIR CAMPOS DE OLIVEIRA</t>
  </si>
  <si>
    <t>FRANCISCO CLAUDIO LIMA GOMES</t>
  </si>
  <si>
    <t>JAIR PINHEIRO NOGUEIRA</t>
  </si>
  <si>
    <t>ENIO GONCALVES VASCONCELOS</t>
  </si>
  <si>
    <t>ERINEU SANTOS DA COSTA</t>
  </si>
  <si>
    <t>RONALDO GOMES BANDIM</t>
  </si>
  <si>
    <t>ADRIANA MARISE COLOMBERA HONDA</t>
  </si>
  <si>
    <t>PEDRO JOSE ALVINO PEREIRA DOS SANTOS</t>
  </si>
  <si>
    <t>ANTONIO EVENCIO DE CARVALHO NETO</t>
  </si>
  <si>
    <t>EDER BENTES MAR</t>
  </si>
  <si>
    <t>ANTONIO OLIVEIRA SIMAO</t>
  </si>
  <si>
    <t>SILVIO BARROS PEREIRA</t>
  </si>
  <si>
    <t>FERNANDO RAMOS DE FARIAS</t>
  </si>
  <si>
    <t>AILTON ARTIMOS DA MATTA</t>
  </si>
  <si>
    <t>EVANIZIO MARINHO DE MENEZES JUNIOR</t>
  </si>
  <si>
    <t>ANDRE LUIZ DOS SANTOS FERREIRA</t>
  </si>
  <si>
    <t>ANA REGINA ZUBIOLO</t>
  </si>
  <si>
    <t>ERIVALDO RIBEIRO SANTANA</t>
  </si>
  <si>
    <t>RODRIGO RUIZ BRASIL</t>
  </si>
  <si>
    <t>MARCIO MONTE ALEGRE SOUSA</t>
  </si>
  <si>
    <t>SIDCLEY MOTA MARINHO</t>
  </si>
  <si>
    <t>WELINGTON BATISTA LUZ</t>
  </si>
  <si>
    <t>ONIZIO FERREIRA DE JESUS</t>
  </si>
  <si>
    <t>EDIMALDO FIALHO NUNES DE OLIVEIRA</t>
  </si>
  <si>
    <t>ROBERVAL DA COSTA LIMA</t>
  </si>
  <si>
    <t>HENRIQUE ALVES DE MELO</t>
  </si>
  <si>
    <t>JOAO GILBERTO GONCALVES NUNES</t>
  </si>
  <si>
    <t>DARILENE MARIA RIBEIRO MACEDO</t>
  </si>
  <si>
    <t>HEREDE NOROES BOTELHO</t>
  </si>
  <si>
    <t>ELIZABETH SILVA RIBEIRO</t>
  </si>
  <si>
    <t>ADENILSON PEREIRA BONFIM</t>
  </si>
  <si>
    <t>ORACILDES APARECIDA NUNES VINCENZI</t>
  </si>
  <si>
    <t>ALEXANDRE ANDRADE LESSA</t>
  </si>
  <si>
    <t>ANTONIO CARLOS MENDES</t>
  </si>
  <si>
    <t>CARLOS GOMIDES DA COSTA</t>
  </si>
  <si>
    <t>SUELI TRENTINI LINHARES</t>
  </si>
  <si>
    <t>JOSE WILSON SILVA COSTA</t>
  </si>
  <si>
    <t>CLAUDIO UMBERTO DE MELO</t>
  </si>
  <si>
    <t>NAYARA LONGO SARTOR</t>
  </si>
  <si>
    <t>ANTONIO MESSIAS LOPES CRUZ</t>
  </si>
  <si>
    <t>ALINE PIRES CARNEIRO SANTOS</t>
  </si>
  <si>
    <t>EDUARDO SILVA VASCONCELOS</t>
  </si>
  <si>
    <t>ANTONIO CONCEICAO SANTOS</t>
  </si>
  <si>
    <t>EVANDRO CONCEICAO RIBEIRO</t>
  </si>
  <si>
    <t>LUIZ ALBERTO ESQUIVEL</t>
  </si>
  <si>
    <t>FRANCISCO ARISTONIO DE ALMEIDA SANTOS</t>
  </si>
  <si>
    <t>PAULO CEZAR DE SOUZA SANTOS</t>
  </si>
  <si>
    <t>JOSE IRMO DE OLIVEIRA SOUZA</t>
  </si>
  <si>
    <t>MAURO SERGIO SANTANA</t>
  </si>
  <si>
    <t>MURANY DE FATIMA BOTELHO SOUZA</t>
  </si>
  <si>
    <t>ANGELA MARIA LEOBET</t>
  </si>
  <si>
    <t>FABIANO FERRAZ TRANCOSO</t>
  </si>
  <si>
    <t>LUIS PAOLI SCHIFFINO GOMEZ</t>
  </si>
  <si>
    <t>ALAN GOMES DE OLIVEIRA</t>
  </si>
  <si>
    <t>JOSE CARLOS DIAS FERREIRA</t>
  </si>
  <si>
    <t>ALMIR BATISTA PEREIRA FILHO</t>
  </si>
  <si>
    <t>DANNIEL EMANUEL BRUNO SILVA</t>
  </si>
  <si>
    <t>LUZIA DE JESUS DOMINGUES</t>
  </si>
  <si>
    <t>MARCIA TORMENA PAULESKI MACHRY</t>
  </si>
  <si>
    <t>ELAINE COSTA DOS SANTOS</t>
  </si>
  <si>
    <t>LEILA INES PAGLIARINI DE MELLO</t>
  </si>
  <si>
    <t>ANDRE LUIZ SA FIRMINO</t>
  </si>
  <si>
    <t>RONDINELLI OLIVEIRA PINTO</t>
  </si>
  <si>
    <t>JOAO MARIA GONDIM AQUINO</t>
  </si>
  <si>
    <t>LUIZ DOS SANTOS OLIVEIRA</t>
  </si>
  <si>
    <t>AGAMENON HENRIQUE DE CARVALHO TAVARES</t>
  </si>
  <si>
    <t>PAULO HENRIQUE DE ARAUJO</t>
  </si>
  <si>
    <t>AURILIO DA SILVA GUEDES</t>
  </si>
  <si>
    <t>JOAO LUIS NASCIMENTO PEREIRA</t>
  </si>
  <si>
    <t>PEDRO PAULO PEREIRA JUNIOR</t>
  </si>
  <si>
    <t>HAIDEE DE FATIMA RODRIGUES MARCUSSI</t>
  </si>
  <si>
    <t>VANDETE FREIRE DE SOUZA</t>
  </si>
  <si>
    <t>ANATALIA SILVA SANTOS</t>
  </si>
  <si>
    <t>KLEBER SILVA</t>
  </si>
  <si>
    <t>ANA MARIA DUNAISKI</t>
  </si>
  <si>
    <t>FREDSON LUIS TORRES ALVES</t>
  </si>
  <si>
    <t>MURILO SERGIO ROBALLO</t>
  </si>
  <si>
    <t>LUIS ANSELMO DOS SANTOS VASCONCELOS</t>
  </si>
  <si>
    <t>MARCIO CONCEICAO BESSA DE SOUSA</t>
  </si>
  <si>
    <t>AMBROSIO DA SILVA MARQUES</t>
  </si>
  <si>
    <t>JOSIVALDO NASCIMENTO DOS PASSOS</t>
  </si>
  <si>
    <t>LEVI BRASILINO DA SILVA</t>
  </si>
  <si>
    <t>MARIA ALDETE DE SOUZA</t>
  </si>
  <si>
    <t>ZIGMUNDO ANTONIO DE PAULA</t>
  </si>
  <si>
    <t>NARCIZO CORREIA DE AMORIM JUNIOR</t>
  </si>
  <si>
    <t>LOURIGILDO LITAIFF PRAIA</t>
  </si>
  <si>
    <t>RUDINEI ALVES DOS SANTOS</t>
  </si>
  <si>
    <t>ANGELA CATARINA APPEL PRESTES DA SILVA</t>
  </si>
  <si>
    <t>MARCIO ROBERTO GOMES</t>
  </si>
  <si>
    <t>CARLOS ALBERTO DA SILVA VICTOR</t>
  </si>
  <si>
    <t>MARCIONEY GUIMARAES</t>
  </si>
  <si>
    <t>RONAN FERNANDES DE ARRUDA</t>
  </si>
  <si>
    <t>EDNA ANTONIASSI</t>
  </si>
  <si>
    <t>JOELSON FRANCISCO NOVACOSKI</t>
  </si>
  <si>
    <t>AMARILDO DE PAULA LEITE</t>
  </si>
  <si>
    <t>VIVIANE DE OLIVEIRA KFOURI</t>
  </si>
  <si>
    <t>REMULO MARCIO GOMES DE OLIVEIRA</t>
  </si>
  <si>
    <t>DELMO FORTES</t>
  </si>
  <si>
    <t>AMINTAS VIEIRA DE SANTANA</t>
  </si>
  <si>
    <t>FRANCISCO MANOEL PEREIRA LORENTE</t>
  </si>
  <si>
    <t>CESAR DE OLIVEIRA ZICA</t>
  </si>
  <si>
    <t>HELIO EVANGELISTA PERSICANO</t>
  </si>
  <si>
    <t>JOSE MIGUEL BEZERRA FILHO</t>
  </si>
  <si>
    <t>LUCIMEIRE DE LOURDES ADORNO FERREIRA</t>
  </si>
  <si>
    <t>VICENTE GERALDO DA ROCHA</t>
  </si>
  <si>
    <t>EDMAR FLORIANO AMARO</t>
  </si>
  <si>
    <t>EUGENIO YAMAJI</t>
  </si>
  <si>
    <t>JOSE VAGNER CHIREIA</t>
  </si>
  <si>
    <t>DANIEL RODRIGUES MARQUES</t>
  </si>
  <si>
    <t>CARLOS RONALDO CARDOSO DE CARVALHO</t>
  </si>
  <si>
    <t>RAQUEL BRUM ABIB</t>
  </si>
  <si>
    <t>ROSANGELA PEREIRA DE OLIVEIRA</t>
  </si>
  <si>
    <t>JOSE MARCOS NASCIMENTO MAGALHAES</t>
  </si>
  <si>
    <t>LUCIO SEBASTIAO COELHO DA SILVA</t>
  </si>
  <si>
    <t>MARCELO LUIS DA CRUZ LISBOA</t>
  </si>
  <si>
    <t>MARCONDES SABOIA SILVA</t>
  </si>
  <si>
    <t>FRANCIELCK DOMINGOS FREIRE</t>
  </si>
  <si>
    <t>VAGSON FERREIRA CACAO</t>
  </si>
  <si>
    <t>CLAUDEMIR MIRANDA BARBOZA</t>
  </si>
  <si>
    <t>WILSON LUIS ROCKENBACH</t>
  </si>
  <si>
    <t>ALISSON GLEIKE MORAES</t>
  </si>
  <si>
    <t>NESTOR ALBRECHT</t>
  </si>
  <si>
    <t>JORGE ALECIO MASCARENHAS</t>
  </si>
  <si>
    <t>MARISA EVA ROSSATO FRANCISCO</t>
  </si>
  <si>
    <t>HELDER RODRIGUES PEREIRA</t>
  </si>
  <si>
    <t>WINDSON MOREIRA CANDIDO</t>
  </si>
  <si>
    <t>RONALDO DE LIMA RESENDE</t>
  </si>
  <si>
    <t>FABIANE BERTI GRANZOTTO</t>
  </si>
  <si>
    <t>DAVID FELIX DE SANTANA</t>
  </si>
  <si>
    <t>FLODOALDO MORENO JUNIOR</t>
  </si>
  <si>
    <t>GENIVAL NUNES SANTOS</t>
  </si>
  <si>
    <t>MELISSA SANTOS DE OLIVEIRA</t>
  </si>
  <si>
    <t>VANDER LAGE MARTINS</t>
  </si>
  <si>
    <t>RODRIGO DE OLIVEIRA</t>
  </si>
  <si>
    <t>FATIMA DA CONCEICAO MOREIRA</t>
  </si>
  <si>
    <t>CELINA SILVA FERNANDES MARTINS</t>
  </si>
  <si>
    <t>ARI JUNIOR DOS SANTOS MACHADO</t>
  </si>
  <si>
    <t>WASHINGTON LUIS PARGA GARRIDO JUNIOR</t>
  </si>
  <si>
    <t>ANTONIO ALMIR BEZERRA</t>
  </si>
  <si>
    <t>GILVAN LIRA SOUZA</t>
  </si>
  <si>
    <t>TEYLSON GOMES SALOMAO</t>
  </si>
  <si>
    <t>ADRIANA DOS REIS COSTA DE CARVALHO</t>
  </si>
  <si>
    <t>CHARLES MATOS DE FREITAS</t>
  </si>
  <si>
    <t>ACENILSO LIMA DE ARUJO</t>
  </si>
  <si>
    <t>EVANI MACHADO DE MELO</t>
  </si>
  <si>
    <t>FERNANDO PEREIRA DE OLIVEIRA</t>
  </si>
  <si>
    <t>ROBISON LUIZ ALVES DE LIMA</t>
  </si>
  <si>
    <t>ALEXANDRE DUARTE DA SILVA</t>
  </si>
  <si>
    <t>JOSE SAMUEL MACHADO</t>
  </si>
  <si>
    <t>CLAUDIO BARROS VITOR</t>
  </si>
  <si>
    <t>SABRINA DA COSTA QUEIROZ</t>
  </si>
  <si>
    <t>LEONIDAS CARNEIRO DA PONTE</t>
  </si>
  <si>
    <t>ANTONIO FRANCISCO CANUTO DO NASCIMENTO RODRIGUES</t>
  </si>
  <si>
    <t>MARIA ISABEL PEREIRA BEZERRA ALMEIDA</t>
  </si>
  <si>
    <t>ADRIANO DA SILVA DE OLIVEIRA</t>
  </si>
  <si>
    <t>FABRICIO VERAS DOS SANTOS</t>
  </si>
  <si>
    <t>CESAR AUGUSTO VIEIRA LIMA</t>
  </si>
  <si>
    <t>THIAGO PINHEIRO DE AGUIAR</t>
  </si>
  <si>
    <t>JONAS CARLOS DOS SANTOS FILHO</t>
  </si>
  <si>
    <t>RICARDO RIBEIRO ALCANTARA</t>
  </si>
  <si>
    <t>GLEDSON NILTON EMILIANO</t>
  </si>
  <si>
    <t>JORGE LUIZ CRUZ COPETTI</t>
  </si>
  <si>
    <t>EDUVANIO MACHADO DA SILVA FILHO</t>
  </si>
  <si>
    <t>ROBERIO ALVES NOGUEIRA</t>
  </si>
  <si>
    <t>GILDENE FORTES DE MENESES MACHADO</t>
  </si>
  <si>
    <t>ARINALDO DE OLIVEIRA</t>
  </si>
  <si>
    <t>LAERCIO LUIS PERUSSI</t>
  </si>
  <si>
    <t>ANDERSON SILVA SENA</t>
  </si>
  <si>
    <t>ARILSON RAMOS</t>
  </si>
  <si>
    <t>ROBSON COELHO NEVES</t>
  </si>
  <si>
    <t>WENDER FERREIRA LAMOUNIER</t>
  </si>
  <si>
    <t>CARLA RANGEL</t>
  </si>
  <si>
    <t>JOEL FERREIRA DA COSTA</t>
  </si>
  <si>
    <t>BRUNO SALGADO COLE</t>
  </si>
  <si>
    <t>MARCIA MARAZO PINTO</t>
  </si>
  <si>
    <t>VICTOR HUGO CHACON BRITTO</t>
  </si>
  <si>
    <t>KATIANE PEREIRA</t>
  </si>
  <si>
    <t>IZABEL CRISTINA CURACA GONCALVES</t>
  </si>
  <si>
    <t>LUIZ ANGELO GARIGLIO VIEIRA</t>
  </si>
  <si>
    <t>JOSE PAULO DE ARAUJO</t>
  </si>
  <si>
    <t>ROSANE CRISTINA WOINAROVICZ</t>
  </si>
  <si>
    <t>SERGIO JOAQUIM DA SILVA</t>
  </si>
  <si>
    <t>FABIO NICACIO BARBOSA DE SOUZA</t>
  </si>
  <si>
    <t>GILBERTO ZUPPO</t>
  </si>
  <si>
    <t>CLEONICE SALATESKI SIMAO</t>
  </si>
  <si>
    <t>JOSELDO ALASSON MOREIRA ARAUJO</t>
  </si>
  <si>
    <t>LOUVANE ROSIGLER BRINGMANN CARVALHO</t>
  </si>
  <si>
    <t>LEONARDO CLAUDIANO PAES BARRETO</t>
  </si>
  <si>
    <t>JOSE ELEILTON ABREU DE OLIVEIRA</t>
  </si>
  <si>
    <t>JOHN WAYNI SANTOS OLIVEIRA</t>
  </si>
  <si>
    <t>RONAN GOMES DE AMORIM</t>
  </si>
  <si>
    <t>RICARDO FERREIRA DA CUNHA</t>
  </si>
  <si>
    <t>LEONARDO FABIO MARTINS DE SOUZA</t>
  </si>
  <si>
    <t>AGIGLEUDO COELHO DE SOUSA</t>
  </si>
  <si>
    <t>TULIO GUIMARAES MARQUES</t>
  </si>
  <si>
    <t>GUSTAVO SOUZA DE MELO</t>
  </si>
  <si>
    <t>WILSON MONTEIRO DE ALBUQUERQUE MARANHAO</t>
  </si>
  <si>
    <t>VANUZA RODRIGUES DE OLIVEIRA</t>
  </si>
  <si>
    <t>EVANDRO SILVA LIMA</t>
  </si>
  <si>
    <t>ALESSANDRO DA SILVA SAADI</t>
  </si>
  <si>
    <t>CARLOS ALEXANDRE SANTANA OLIVEIRA</t>
  </si>
  <si>
    <t>CLAUDIA SANTOS CODATO SEGURA</t>
  </si>
  <si>
    <t>ANTONIA DINAMARIA GOMES EVANGELISTA</t>
  </si>
  <si>
    <t>IVALDO FROES LEMOS</t>
  </si>
  <si>
    <t>JOSE LUIS KARASEK</t>
  </si>
  <si>
    <t>PABLO ROBERTO DE SOUSA NETO</t>
  </si>
  <si>
    <t>ANTONIO FERNANDES DE SOUZA FILHO</t>
  </si>
  <si>
    <t>DANIEL FERREIRA MENDES</t>
  </si>
  <si>
    <t>ERICA PATRICIA NAVARRO</t>
  </si>
  <si>
    <t>EMERSON CARLOS CASTELO BRANCO</t>
  </si>
  <si>
    <t>ELIANE CELIA PAULA</t>
  </si>
  <si>
    <t>RAMINA SAMOA SILVA CAMARGO</t>
  </si>
  <si>
    <t>KATIA DE OLIVEIRA RUFINO</t>
  </si>
  <si>
    <t>EDUARDO VICENTE DO COUTO</t>
  </si>
  <si>
    <t>AUGUSTO DE OLIVEIRA CORREA</t>
  </si>
  <si>
    <t>HELLITON MAIA SOUSA</t>
  </si>
  <si>
    <t>WYLSON ALMEIDA CARVALHO DE ARAUJO</t>
  </si>
  <si>
    <t>GLEIFERSON DE LIMA VIANA</t>
  </si>
  <si>
    <t>NORIS ROMANO KRAUSE</t>
  </si>
  <si>
    <t>OTONIEL SOARES DE MARIA</t>
  </si>
  <si>
    <t>FABIO VIEIRA DE ANDRADE BORGES</t>
  </si>
  <si>
    <t>ANDREA FEITOSA REIS</t>
  </si>
  <si>
    <t>SATIRO OKADA</t>
  </si>
  <si>
    <t>ORLANDO FERREIRA DE MORAES JUNIOR</t>
  </si>
  <si>
    <t>LUCI FABIANE BELASQUEM PETER</t>
  </si>
  <si>
    <t>CARLOS ALBERTO MAZIOZEKI DE OLIVEIRA</t>
  </si>
  <si>
    <t>JOAO VIRGILIO BAPTISTA FILHO</t>
  </si>
  <si>
    <t>MAGALI GUALBERTO DE SOUZA DE FREITAS DE PINHO</t>
  </si>
  <si>
    <t>FRANCISCO DE ASSIS SOUZA FILHO</t>
  </si>
  <si>
    <t>FRANCISCO ALDRIN ARMSTRONG RUFINO</t>
  </si>
  <si>
    <t>GILBERTO FERNANDES DO NASCIMENTO</t>
  </si>
  <si>
    <t>AURELIO EUGENIO AGUIAR DE LIMA</t>
  </si>
  <si>
    <t>REINALDO FRANCISCO DA SILVA</t>
  </si>
  <si>
    <t>JOSE JACKSON DE OLIVEIRA</t>
  </si>
  <si>
    <t>EPAMINONDAS ALVES DOS SANTOS</t>
  </si>
  <si>
    <t>ALIPRECIDIO JOSE DE SIQUEIRA FILHO</t>
  </si>
  <si>
    <t>MARCIO FERREIRA FARIAS</t>
  </si>
  <si>
    <t>LUIZ EDUARDO LANDIM SILVA</t>
  </si>
  <si>
    <t>JADSON DAVID OLIVEIRA DA SILVA</t>
  </si>
  <si>
    <t>JOSE GLEIDSON FERREIRA DO NASCIMENTO</t>
  </si>
  <si>
    <t>FLAVIO CUNDE DIAS</t>
  </si>
  <si>
    <t>BENEDITO DINIZ DOS SANTOS JUNIOR</t>
  </si>
  <si>
    <t>RAFAEL NINK DE CARVALHO</t>
  </si>
  <si>
    <t>ANTONIO LUIZ RIBEIRO DE SOUSA</t>
  </si>
  <si>
    <t>LAERTE ANDRE RANGEL BASTOS</t>
  </si>
  <si>
    <t>EMANEL VAGNER MODESTO GUIMARAES</t>
  </si>
  <si>
    <t>FRANCISCO RAIMUNDO DE SOUZA NETO</t>
  </si>
  <si>
    <t>RAMIRO RODRIGUES BARBOSA</t>
  </si>
  <si>
    <t>FERNANDO ROBERTO BRAGA COLARES</t>
  </si>
  <si>
    <t>MARCOS VINICIUS AURELIO DE LIMA</t>
  </si>
  <si>
    <t>ROBERTO HILARIO ALVES RIBEIRO</t>
  </si>
  <si>
    <t>WALDEK ROCHA NOBRE</t>
  </si>
  <si>
    <t>MARILIA CHAVES QUINTAS</t>
  </si>
  <si>
    <t>MAURICIO CAMPOS OSHIRO TADIOTTO</t>
  </si>
  <si>
    <t>LUIS AUGUSTO LIMA DO NASCIMENTO</t>
  </si>
  <si>
    <t>DEISE LEANDRA FONTANA</t>
  </si>
  <si>
    <t>EDGARD JOSE DOS SANTOS ARINOS</t>
  </si>
  <si>
    <t>DEMILSON ANTONIO DO NASCIMENTO</t>
  </si>
  <si>
    <t>PAULO ROBERTO BATISTA</t>
  </si>
  <si>
    <t>ADEMIR AMARO DA SILVEIRA JUNIOR</t>
  </si>
  <si>
    <t>ALICE FATIMA SILVA CARGNIN</t>
  </si>
  <si>
    <t>LUDEMBERG GONCALO DOS SANTOS</t>
  </si>
  <si>
    <t>JORGE BONFIM NOGUEIRA</t>
  </si>
  <si>
    <t>RODSON DA SILVA SANTOS</t>
  </si>
  <si>
    <t>WAGNER DA SILVA MACIEL</t>
  </si>
  <si>
    <t>OSEAS ARRUDA CIRIACO</t>
  </si>
  <si>
    <t>FABIO LUIS BACCARIN</t>
  </si>
  <si>
    <t>JOAO EDUARDO DE LIMA SOBRINHO</t>
  </si>
  <si>
    <t>ANA MARIA MOTA OLIVEIRA SCALABRIN</t>
  </si>
  <si>
    <t>WASHINGTON GONCALVES DE LIMA</t>
  </si>
  <si>
    <t>CIRO ROMULO BARBOSA BUCAR</t>
  </si>
  <si>
    <t>CARLOS ALBERTO SILVA SOBRINHO</t>
  </si>
  <si>
    <t>ALFREDO LUIZ CHAVES DE OLIVEIRA</t>
  </si>
  <si>
    <t>RONALDO ALVES DOS SANTOS</t>
  </si>
  <si>
    <t>LEONARDO ALCANTARA PORTES</t>
  </si>
  <si>
    <t>LEONARDO MIRANDA DE CASTRO</t>
  </si>
  <si>
    <t>OSVALDO BADAZ JUNIOR</t>
  </si>
  <si>
    <t>CHARLES HENRIQUE ESCORCIO DOS SANTOS</t>
  </si>
  <si>
    <t>JOZILDES VIEIRA LIMA</t>
  </si>
  <si>
    <t>RUBENS OLIVEIRA DE SOUSA</t>
  </si>
  <si>
    <t>CASSIO KLEBER ARAUJO BATISTA</t>
  </si>
  <si>
    <t>LUCIANA DE FAVERI BRASIL</t>
  </si>
  <si>
    <t>MARCEL MESSIAS GONCALVES</t>
  </si>
  <si>
    <t>LEANDRO PINTO BISPO</t>
  </si>
  <si>
    <t>CARLOS EDUARDO VITORIA DA SILVA</t>
  </si>
  <si>
    <t>NORMANDO SILVA JUNIOR</t>
  </si>
  <si>
    <t>WILKLER GARCIA MAGALHAES</t>
  </si>
  <si>
    <t>ENILSON VIEIRA CHAVES</t>
  </si>
  <si>
    <t>JOAO DEHON DE SOUSA</t>
  </si>
  <si>
    <t>FRANCISCO MENDES LIMA</t>
  </si>
  <si>
    <t>FELLIPE NERI DE OLIVEIRA ARRAIS</t>
  </si>
  <si>
    <t>THOMPSON SANTAREM DE OLIVEIRA</t>
  </si>
  <si>
    <t>NOEL JOSE DA COSTA</t>
  </si>
  <si>
    <t>DANIEL SANTOS DE CARVALHO</t>
  </si>
  <si>
    <t>SERGIO ANTOUN SERRANO</t>
  </si>
  <si>
    <t>ESTHER ZILKHA</t>
  </si>
  <si>
    <t>EUDERLEY DE CASTRO NUNES</t>
  </si>
  <si>
    <t>HELIAILTON DA SILVA SANTOS</t>
  </si>
  <si>
    <t>DOMINGOS BOAES GARCIA</t>
  </si>
  <si>
    <t>ADERBAL SOARES DO REGO</t>
  </si>
  <si>
    <t>RAIMUNDO PIO MENDES VIEIRA JUNIOR</t>
  </si>
  <si>
    <t>EVERALDO DOS SANTOS GONCALVES</t>
  </si>
  <si>
    <t>VINICIUS PAULO DE FREITAS</t>
  </si>
  <si>
    <t>ELISEU DA ROCHA MARINHO FILHO</t>
  </si>
  <si>
    <t>ROSILMAR MENDES SANTIAGO</t>
  </si>
  <si>
    <t>IRAMAR BATISTA DA SILVA</t>
  </si>
  <si>
    <t>ALLAN DARLEY FIGUEIREDO DE SALES</t>
  </si>
  <si>
    <t>RONDINELI CARNEIRO LOUREIRO</t>
  </si>
  <si>
    <t>FABIANO MACEDO DE OLIVEIRA</t>
  </si>
  <si>
    <t>CARLA REJANE FICK PINZ</t>
  </si>
  <si>
    <t>ADEMAR FRANCISCO DO NASCIMENTO</t>
  </si>
  <si>
    <t>VALDERLANDIO DE ARAUJO PONTES</t>
  </si>
  <si>
    <t>FERNANDO CESAR DE ABREU VIANA</t>
  </si>
  <si>
    <t>DARLANE CRISTINA MACIEL SARAIVA</t>
  </si>
  <si>
    <t>HAROLDO ALVES VIEIRA</t>
  </si>
  <si>
    <t>ADRIANO ALMEIDA CERQUEIRA</t>
  </si>
  <si>
    <t>JOAQUIM BRANQUINHO DE VASCONCELOS JUNIOR</t>
  </si>
  <si>
    <t>GILMAR CARDOSO DE NORONHA</t>
  </si>
  <si>
    <t>ANDRE VIEIRA COSTA</t>
  </si>
  <si>
    <t>WANDER DE OLIVEIRA</t>
  </si>
  <si>
    <t>FRANCISCO DELMAR PINHEIRO DE SOUSA</t>
  </si>
  <si>
    <t>EDJANE GOMES DOS SANTOS</t>
  </si>
  <si>
    <t>PAULO DOMINICE DE MORAIS FILHO</t>
  </si>
  <si>
    <t>ADEMIR PIELKE</t>
  </si>
  <si>
    <t>RONALDO LOBATO PINHEIRO</t>
  </si>
  <si>
    <t>ISRAEL WOLFOVITCH</t>
  </si>
  <si>
    <t>MARCO AURELIO MEIRA FONSECA</t>
  </si>
  <si>
    <t>CELIA MIYUKI YAMASAKI</t>
  </si>
  <si>
    <t>ELDER ABREU JUNIOR</t>
  </si>
  <si>
    <t>ROBERTA FERREIRA XAVIER</t>
  </si>
  <si>
    <t>JOAILDO MAIA</t>
  </si>
  <si>
    <t>CICERO SOARES FERREIRA</t>
  </si>
  <si>
    <t>SUELY BREDA GAVA</t>
  </si>
  <si>
    <t>NEILON JOSE DE OLIVEIRA</t>
  </si>
  <si>
    <t>LAURO SPEROTTO</t>
  </si>
  <si>
    <t>JOSE MARCONDES GOMES DE MEDEIROS</t>
  </si>
  <si>
    <t>RAILSON VIEIRA DE OLIVEIRA</t>
  </si>
  <si>
    <t>ALEXANDRE FRANCISCO CAMPELO</t>
  </si>
  <si>
    <t>ANDREA NUNES DA ROSA</t>
  </si>
  <si>
    <t>FRANCISCO REGINALDO ROBERTO AMORIM</t>
  </si>
  <si>
    <t>JUVENAL PEREIRA DA SILVA</t>
  </si>
  <si>
    <t>FRANCINARIA PARENTE FERREIRA</t>
  </si>
  <si>
    <t>ADOLFO CESAR SOUZA MARIANO</t>
  </si>
  <si>
    <t>JOSE ROBERTO NUNES DOS SANTOS</t>
  </si>
  <si>
    <t>ANDREA MARIA MANO AMAZONAS</t>
  </si>
  <si>
    <t>JOSE NATAN LIMA FILHO</t>
  </si>
  <si>
    <t>RUBENS EDGARD FURSTENBERGER FILHO</t>
  </si>
  <si>
    <t>ALEKSANDRE SARAIVA DANTAS</t>
  </si>
  <si>
    <t>NILO CESAR COSTA FERNANDES</t>
  </si>
  <si>
    <t>FRANCISCO DERILSON DE MELO</t>
  </si>
  <si>
    <t>ANTONIO MARCOS DA SILVA SOUTO</t>
  </si>
  <si>
    <t>DENYLSON DA SILVA PRADO RIBEIRO</t>
  </si>
  <si>
    <t>RAIMUNDO ALVES MAIA FILHO</t>
  </si>
  <si>
    <t>ANA LUCIA OLIVEIRA DO COUTO</t>
  </si>
  <si>
    <t>CESAR LOPES DE ASSIS</t>
  </si>
  <si>
    <t>LEILA SUELI THOME FERREIRA</t>
  </si>
  <si>
    <t>JAMERSON MONTENEGRO LIMA</t>
  </si>
  <si>
    <t>JOSE LUIZ LOPES</t>
  </si>
  <si>
    <t>VALDIRENE MOURA RODRIGUES</t>
  </si>
  <si>
    <t>MARCELO NASCIMENTO LORIO</t>
  </si>
  <si>
    <t>UBIRAELSON DE LIMA RUELA</t>
  </si>
  <si>
    <t>LUCIANE CECHIN MARIO</t>
  </si>
  <si>
    <t>JANETE JACINTA CARRER SOPPELSA</t>
  </si>
  <si>
    <t>AROLDO EDUARDO ATHIAS RODRIGUES</t>
  </si>
  <si>
    <t>SOLANGE LOPES DE LIMA SHIROTA</t>
  </si>
  <si>
    <t>WALDINEZ GREGORIO DA SILVA</t>
  </si>
  <si>
    <t>ROSANE HACKBARTH VUOLO</t>
  </si>
  <si>
    <t>ELDON KERN NETA PACHECO</t>
  </si>
  <si>
    <t>JOSE DANTAS DE AMORIM</t>
  </si>
  <si>
    <t>MAURICIO MINCHILLO</t>
  </si>
  <si>
    <t>CARLOS ALBERTO SOARES</t>
  </si>
  <si>
    <t>CESAR PEREIRA MARTINS</t>
  </si>
  <si>
    <t>GERALDO CAETANO DE SOUZA FILHO</t>
  </si>
  <si>
    <t>RONDINELLI ROCHA DA FONSECA</t>
  </si>
  <si>
    <t>EVANDRO DE MOURA RIOS</t>
  </si>
  <si>
    <t>MARCOS ANTONIO KOTOVICZ</t>
  </si>
  <si>
    <t>ELIEL DUARTE AZEVEDO</t>
  </si>
  <si>
    <t>CARLOS ROSSINE PIAUILINO NEGREIROS</t>
  </si>
  <si>
    <t>WISNEY ADRIANO DE MENEZES</t>
  </si>
  <si>
    <t>GILMAR VIRGOLINO AMERICO</t>
  </si>
  <si>
    <t>JOAO ALFREDO MONTENEGRO CASTELO</t>
  </si>
  <si>
    <t>CELSO EDUARDO BRITO</t>
  </si>
  <si>
    <t>HELDER BORGES VIEIRA LARANJEIRA DA ROCHA</t>
  </si>
  <si>
    <t>ANTONIO CARLOS DE QUEIROZ SILVEIRA</t>
  </si>
  <si>
    <t>ELSON NASCIMENTO LIMA</t>
  </si>
  <si>
    <t>JEANE ANDREANE PAVELEGINI DE MEDEIROS DE BRITTO</t>
  </si>
  <si>
    <t>CARLOS ALBERTO BARRETO</t>
  </si>
  <si>
    <t>FABIO AUGUSTO COELHO DA CRUZ</t>
  </si>
  <si>
    <t>JOSE LUIS DUARTE</t>
  </si>
  <si>
    <t>MARCOS ANDRE DOS SANTOS</t>
  </si>
  <si>
    <t>JOSE CARLOS VIEIRA DE SOUZA</t>
  </si>
  <si>
    <t>ROBERTO RODRIGUES SILVA</t>
  </si>
  <si>
    <t>WAGNER MONTE RASO BRAGA</t>
  </si>
  <si>
    <t>JOSE RUTENIO DO AMARAL JUNIOR</t>
  </si>
  <si>
    <t>VANDERLEI CECCATTO</t>
  </si>
  <si>
    <t>FABIO ANTONIO LEAO SOUSA</t>
  </si>
  <si>
    <t>AMANDA MELO DO NASCIMENTO</t>
  </si>
  <si>
    <t>VINICYUS ALVES DA SILVA PAZ</t>
  </si>
  <si>
    <t>SORAYA MARTINS CAMELO</t>
  </si>
  <si>
    <t>FRANCISCO AILTON ALCANTARA</t>
  </si>
  <si>
    <t>JANEILSON FELIPE DA SILVA</t>
  </si>
  <si>
    <t>WILDER FRANCISCO SOARES COSTA</t>
  </si>
  <si>
    <t>SIMAO PEDRO JUNIOR</t>
  </si>
  <si>
    <t>MARIZETE NINK DE CARVALHO</t>
  </si>
  <si>
    <t>CLISLEY LANCETTI DAHER DE OLIVEIRA</t>
  </si>
  <si>
    <t>CESAR FERREIRA DE MACEDO</t>
  </si>
  <si>
    <t>RODRIGO DA SILVA SOARES</t>
  </si>
  <si>
    <t>TATIANA DE SOUZA LIMA SANTOS</t>
  </si>
  <si>
    <t>MARCUS DE SOUZA LINHARES</t>
  </si>
  <si>
    <t>EDSON MARTINS FERREIRA</t>
  </si>
  <si>
    <t>LUIS PEREIRA DA SILVA JUNIOR</t>
  </si>
  <si>
    <t>JULIO CEZAR MARINHO DA FONSECA</t>
  </si>
  <si>
    <t>EMERSON CIZMOSKI</t>
  </si>
  <si>
    <t>MAGNO MARCIO DE AZEVEDO</t>
  </si>
  <si>
    <t>WELLINGTON SILVA TAVARES</t>
  </si>
  <si>
    <t>ODAIR JOSE MELO DA SILVA BARROS</t>
  </si>
  <si>
    <t>JOAO JORGE FERNANDES CHAVES</t>
  </si>
  <si>
    <t>MARCOS ANTONIO MOSCA</t>
  </si>
  <si>
    <t>ITANA MARIA DE ARAUJO LIMA</t>
  </si>
  <si>
    <t>JOSE MATEUS QUEIROZ SOUSA</t>
  </si>
  <si>
    <t>EVANDRO BARBOSA NUNES</t>
  </si>
  <si>
    <t>JAKSON IDERNANDO GONZAGA DE SOUZA</t>
  </si>
  <si>
    <t>NILTON MIGUEL DA SILVA</t>
  </si>
  <si>
    <t>RONALDO CAETANO DE MENDONCA JUNIOR</t>
  </si>
  <si>
    <t>LUCAS SANTOS SILVA FERREIRA</t>
  </si>
  <si>
    <t>CHRISTIAN BUENO CRUZ</t>
  </si>
  <si>
    <t>JOMILDO CAVALCANTE SOUSA</t>
  </si>
  <si>
    <t>SILVINO DOMINGOS NETO</t>
  </si>
  <si>
    <t>BRUNO GUSTAVO CHAVES DOS REIS</t>
  </si>
  <si>
    <t>GILVAN COELHO PINHEIRO</t>
  </si>
  <si>
    <t>GISELE ANDREIA HERMANN</t>
  </si>
  <si>
    <t>RADIVAL DA COSTA NERY JUNIOR</t>
  </si>
  <si>
    <t>DIONISIO FELIPE DOS SANTOS JUNIOR</t>
  </si>
  <si>
    <t>MARCILIO SILVA ANDRADE</t>
  </si>
  <si>
    <t>MICHELE MOSCARDINI DE FARIAS LOPES</t>
  </si>
  <si>
    <t>DARCI DALA COSTA</t>
  </si>
  <si>
    <t>JUCIANI ALVES DE OLIVEIRA CAMACHO</t>
  </si>
  <si>
    <t>EMILIO CURI NETO</t>
  </si>
  <si>
    <t>RAILDO SOUZA DE GOIS</t>
  </si>
  <si>
    <t>AJINELDO FERREIRA DA SILVA</t>
  </si>
  <si>
    <t>MANOEL APARECIDO DA CRUZ</t>
  </si>
  <si>
    <t>HELEN KASSIA COELHO GONTIJO</t>
  </si>
  <si>
    <t>MARCIO MACARIO DA CUNHA</t>
  </si>
  <si>
    <t>LAZARO FAGNER DE JESUS PEIXOTO</t>
  </si>
  <si>
    <t>EDINEIA MARIA TEIXEIRA DE PAULA</t>
  </si>
  <si>
    <t>CICERO JOSE DA SILVA</t>
  </si>
  <si>
    <t>ROQUE DA SILVA LYRIO</t>
  </si>
  <si>
    <t>IAN SANTANA MACEDO</t>
  </si>
  <si>
    <t>CICERO DEMETRIO VIEIRA DE BARROS</t>
  </si>
  <si>
    <t>LEONARDO DE SOUZA MARINS</t>
  </si>
  <si>
    <t>BRASILIO ALVES FREITAS</t>
  </si>
  <si>
    <t>JURANDIR MANOEL LOPES</t>
  </si>
  <si>
    <t>ANDRE COELHO</t>
  </si>
  <si>
    <t>WENDEL CANDIDO DE MATTOS</t>
  </si>
  <si>
    <t>ADAGILSON SILVA SENA</t>
  </si>
  <si>
    <t>ADROALDO LIMA DA CRUZ JUNIOR</t>
  </si>
  <si>
    <t>JERFSON MACIEL ARAUJO MARTINS</t>
  </si>
  <si>
    <t>RODRIGO FARIAS GAMA</t>
  </si>
  <si>
    <t>ROGERIO MASTRELA</t>
  </si>
  <si>
    <t>LUCAS SANTOS DE CARVALHO</t>
  </si>
  <si>
    <t>CINTIA KARLA ALVES SOUZA NOGUEIRA</t>
  </si>
  <si>
    <t>ELEIDE LEILE DE ANDRADE PAIVA</t>
  </si>
  <si>
    <t>LUCAS FERREIRA BORGES</t>
  </si>
  <si>
    <t>REGINALDO SILVA BELTRAMI</t>
  </si>
  <si>
    <t>JOEL MARCELO BECKER</t>
  </si>
  <si>
    <t>MARCIA HELENA DO PRADO</t>
  </si>
  <si>
    <t>EDSON DA SILVA LIRA</t>
  </si>
  <si>
    <t>RONALDO OTANO ALVES</t>
  </si>
  <si>
    <t>HOSANA MARIA DE LIMA RIBEIRO</t>
  </si>
  <si>
    <t>PAULO CESAR FERACIOLI DOS SANTOS</t>
  </si>
  <si>
    <t>THIAGO BEIRIGO LOPES</t>
  </si>
  <si>
    <t>CLAUDIA MARIA WITT</t>
  </si>
  <si>
    <t>GISELE BONFIM LIMA</t>
  </si>
  <si>
    <t>ANAXAGORAS ALVES DE MORAES</t>
  </si>
  <si>
    <t>MOESIO MORAIS DE SALES</t>
  </si>
  <si>
    <t>EMERSON RONALD PEREIRA</t>
  </si>
  <si>
    <t>ADMILSON ALVES DOS SANTOS</t>
  </si>
  <si>
    <t>LILIANA KARLA JORGE DE MOURA</t>
  </si>
  <si>
    <t>WALTER ARAUJO ROCHA JUNIOR</t>
  </si>
  <si>
    <t>IRAN BARROS LIMA</t>
  </si>
  <si>
    <t>IGOR SCHMIDKE RIBEIRO</t>
  </si>
  <si>
    <t>RENATO RODRIGUES SILVA</t>
  </si>
  <si>
    <t>DANIEL RIBEIRO DA FONSECA</t>
  </si>
  <si>
    <t>IVAN JOSE COSER</t>
  </si>
  <si>
    <t>HUGO LEONARDO DE MORAES</t>
  </si>
  <si>
    <t>JULIMAR CARLOS DE OLIVEIRA</t>
  </si>
  <si>
    <t>SUELMA DO NASCIMENTO BRITO LOBO</t>
  </si>
  <si>
    <t>SANDRA DE AQUINO MAIA</t>
  </si>
  <si>
    <t>CLAUDENOR ANCELMO DA SILVA</t>
  </si>
  <si>
    <t>CLEDINARDO BERNARDO LAURENTINO</t>
  </si>
  <si>
    <t>CARLOS ANDRE NEIVA DE OLIVEIRA</t>
  </si>
  <si>
    <t>MICHAEL GANDHI MONTEIRO DOS SANTOS</t>
  </si>
  <si>
    <t>PAULO CARDOSO JALES</t>
  </si>
  <si>
    <t>MARCOS ANTONIO DA COSTA</t>
  </si>
  <si>
    <t>CLEDSON SANTOS DO NASCIMENTO</t>
  </si>
  <si>
    <t>MIGUEL ANGELO MORAES DE SOUSA</t>
  </si>
  <si>
    <t>GUSTAVO RODRIGUES DE LISBOA</t>
  </si>
  <si>
    <t>WANDERSON DA SILVA BATISTA</t>
  </si>
  <si>
    <t>JORDAN RAMIRES SANTANA</t>
  </si>
  <si>
    <t>JARLES OLIVEIRA SILVA NOLETO</t>
  </si>
  <si>
    <t>JOSE UESLEI MARQUES PASCOAL</t>
  </si>
  <si>
    <t>FABIO BARBOSA DE OLIVEIRA</t>
  </si>
  <si>
    <t>JULIO CEZAR CORDEIRO DE PAULA</t>
  </si>
  <si>
    <t>LEDA KOGUISHI UTIAMADA</t>
  </si>
  <si>
    <t>JESSE CARVALHO DA SILVA</t>
  </si>
  <si>
    <t>GILBERTO AUGUSTO SOARES</t>
  </si>
  <si>
    <t>FRANCISCO HEBER DA SILVA</t>
  </si>
  <si>
    <t>JORGE PORTO DE SOUSA</t>
  </si>
  <si>
    <t>HUGO CESAR PEIXOTO</t>
  </si>
  <si>
    <t>ROGERIO SULLYVAN E SILVA</t>
  </si>
  <si>
    <t>RINALDO PEREIRA BARBOSA</t>
  </si>
  <si>
    <t>JANILSON CLAYDSON SILVA BRITO</t>
  </si>
  <si>
    <t>EMANUEL GOMES LOURENCO</t>
  </si>
  <si>
    <t>MARTA APARECIDA VITAL</t>
  </si>
  <si>
    <t>ANTONIO LUIS NEVES SOUSA</t>
  </si>
  <si>
    <t>NEYDIWAN FERREIRA DA SILVA</t>
  </si>
  <si>
    <t>AVIDO SADOTE DE BARROS NETO</t>
  </si>
  <si>
    <t>LUCIA PEREIRA DOS SANTOS GOMES</t>
  </si>
  <si>
    <t>FRANCISCO ALLAN QUINTELA SILVA</t>
  </si>
  <si>
    <t>ALESSANDRO MONTEIRO DE MENEZES</t>
  </si>
  <si>
    <t>MARCELO DOS SANTOS PEREIRA</t>
  </si>
  <si>
    <t>ALAN MARTINS ROCHA</t>
  </si>
  <si>
    <t>ALEXANDER LUCAS VORIA</t>
  </si>
  <si>
    <t>JOSE RENATO BUENCIO</t>
  </si>
  <si>
    <t>LINDBERG BARBOSA LIRA DE ALMEIDA</t>
  </si>
  <si>
    <t>MARCIO RODRIGUES DE CASTRO</t>
  </si>
  <si>
    <t>JESUS ROBSON SILVA JERONIMO LEITE</t>
  </si>
  <si>
    <t>MARCOS PINHEIRO MATOS</t>
  </si>
  <si>
    <t>PAULO HENRIQUE RODRIGUES GONCALVES</t>
  </si>
  <si>
    <t>SERGIO LUIS MENDES</t>
  </si>
  <si>
    <t>JOSE ANDRE DE ALCANTARA</t>
  </si>
  <si>
    <t>RILDO CARIRI GONCALO</t>
  </si>
  <si>
    <t>CARLOS HENRIQUE TEIXEIRA</t>
  </si>
  <si>
    <t>EDSON DE SOUZA SOARES NETO</t>
  </si>
  <si>
    <t>EUCLIDES CASSOL</t>
  </si>
  <si>
    <t>REINALDO GOMES</t>
  </si>
  <si>
    <t>LEANDRO EMANUEL DA SILVA REGO</t>
  </si>
  <si>
    <t>VALDINEIA DA SILVA CARVALHO</t>
  </si>
  <si>
    <t>HENRIQUE ALMEIDA LIMA</t>
  </si>
  <si>
    <t>JOSIVALDO SILVA DE MELO</t>
  </si>
  <si>
    <t>DANIEL COTRIM CAMERINO</t>
  </si>
  <si>
    <t>ROSEMARY VIEIRA CASANOVA</t>
  </si>
  <si>
    <t>JEAN CARLOS FIDELES DE SOUSA</t>
  </si>
  <si>
    <t>CIBELE CRISTINA GOMES BARBOZA RIBAS</t>
  </si>
  <si>
    <t>FERNANDO JOSE MARTINS DA ROCHA</t>
  </si>
  <si>
    <t>CLAUDIO AMALIO DE SOUZA</t>
  </si>
  <si>
    <t>CESAR FELIPE DA SILVA COUTINHO</t>
  </si>
  <si>
    <t>JOSE LAZARO DA COSTA</t>
  </si>
  <si>
    <t>CLEBER BARBOSA PASSOS</t>
  </si>
  <si>
    <t>LUCIANO XAVIER GOMES DA NOBREGA</t>
  </si>
  <si>
    <t>MARCILIO MIRANDA DE CARVALHO</t>
  </si>
  <si>
    <t>MARCIO MIRANDA DE CARVALHO</t>
  </si>
  <si>
    <t>NILSON HERMINIO NICACIO</t>
  </si>
  <si>
    <t>LEANDRO BARBOSA PAZ</t>
  </si>
  <si>
    <t>LUIZ EDUARDO WANDERLEY BUARQUE DE BARROS</t>
  </si>
  <si>
    <t>JONH CLEIDSON DA SILVA</t>
  </si>
  <si>
    <t>PEDRO PEREIRA CORTES FILHO</t>
  </si>
  <si>
    <t>JOAO BATISTA ACIOLE PEREIRA</t>
  </si>
  <si>
    <t>FRANCISCO ROSIGLEI DO REGO</t>
  </si>
  <si>
    <t>PATRICIA MELLO BITTENCOURT</t>
  </si>
  <si>
    <t>ANDRE WANGLES DE ARAUJO</t>
  </si>
  <si>
    <t>TENIVAM LINS FREITAS</t>
  </si>
  <si>
    <t>PEDRO SERGIO SALES DE SOUSA</t>
  </si>
  <si>
    <t>ANDRE RICARDO DIERINGS</t>
  </si>
  <si>
    <t>JURANDIR PEREIRA</t>
  </si>
  <si>
    <t>LUIZA MARIA MORAIS LIMA</t>
  </si>
  <si>
    <t>JOSE EDMAR BEZERRA JUNIOR</t>
  </si>
  <si>
    <t>VALTERCIO DE ALMEIDA CARVALHO</t>
  </si>
  <si>
    <t>NARALINA VIANA SOARES DA SILVA</t>
  </si>
  <si>
    <t>DAVID PINTO MARTINS</t>
  </si>
  <si>
    <t>VANESSA JACOB DA FONSECA</t>
  </si>
  <si>
    <t>CLEBER ALVES CORTES</t>
  </si>
  <si>
    <t>MESSIAS HENRIQUE VIEIRA SILVA</t>
  </si>
  <si>
    <t>NIVALDO VITOR DA SILVA</t>
  </si>
  <si>
    <t>WELCIANNE IRIS DE QUEIROZ</t>
  </si>
  <si>
    <t>RODRIGO CARVALHO DIAS</t>
  </si>
  <si>
    <t>FERNANDO GOMES MACHADO</t>
  </si>
  <si>
    <t>MARCOS ALEXANDRE GOES</t>
  </si>
  <si>
    <t>ROSANGELA ARAUJO DA SILVA</t>
  </si>
  <si>
    <t>DENISE CONCEICAO COSTA ESPIRITO SANTO</t>
  </si>
  <si>
    <t>ANDERSON FERRARI</t>
  </si>
  <si>
    <t>RAFAEL PEREIRA DE MELO</t>
  </si>
  <si>
    <t>GILDECI JOSE JUSTINO</t>
  </si>
  <si>
    <t>CARLOS ALVES DE ALMEIDA NETO</t>
  </si>
  <si>
    <t>MARCOS ROBERTO FONCECA CONCEICAO</t>
  </si>
  <si>
    <t>SERGIO RICARDO DOS SANTOS</t>
  </si>
  <si>
    <t>IVONETE FRIESS</t>
  </si>
  <si>
    <t>MARCIO DA SILVA DOURADO</t>
  </si>
  <si>
    <t>WANDERLEI VERISSIMO</t>
  </si>
  <si>
    <t>FRANCISCO ALVES DOS SANTOS</t>
  </si>
  <si>
    <t>JOSE VILANI DE FARIAS</t>
  </si>
  <si>
    <t>FLAVIO ANTONIO NOLETO FERNANDES</t>
  </si>
  <si>
    <t>MONICA DE PAULA TOLENTINO REIS</t>
  </si>
  <si>
    <t>EVANILSON SANTOS SILVA</t>
  </si>
  <si>
    <t>GEDEILTON SANTOS MACIEL</t>
  </si>
  <si>
    <t>TATIANA MARIA DOMINGUES DE OLIVEIRA</t>
  </si>
  <si>
    <t>MAURICIO OSMALL JUNG</t>
  </si>
  <si>
    <t>DECARTE FERREIRA DA SILVA</t>
  </si>
  <si>
    <t>VICENTE FERRER TRAJANO BEZERRA</t>
  </si>
  <si>
    <t>ERISVANDRO AMERICO DE ARAUJO</t>
  </si>
  <si>
    <t>RENATO CAMARA VICTORIO DE ALMEIDA JUNIOR</t>
  </si>
  <si>
    <t>ANDRE LUIZ BISPO FERREIRA</t>
  </si>
  <si>
    <t>JORGE PRAZERES CARDOSO</t>
  </si>
  <si>
    <t>JOZILENE CAVALCANTE DE OLIVEIRA RAMOS</t>
  </si>
  <si>
    <t>RONAN CESAR DUARTE</t>
  </si>
  <si>
    <t>GENALDO OLIVEIRA DE ARAUJO</t>
  </si>
  <si>
    <t>DEBORA DE OLIVEIRA BASTOS</t>
  </si>
  <si>
    <t>DAVI DANTAS LIMA</t>
  </si>
  <si>
    <t>ANTONIO CARDOSO DO AMARAL</t>
  </si>
  <si>
    <t>ELIANE DOS SANTOS CORSINI LUCAS</t>
  </si>
  <si>
    <t>CLEONILSON DOS REIS FERREIRA</t>
  </si>
  <si>
    <t>JOSE CLAUDIO DA SILVA</t>
  </si>
  <si>
    <t>JOSEMIR DO CARMO</t>
  </si>
  <si>
    <t>SERGIO AUGUSTO AMARAL LOPES</t>
  </si>
  <si>
    <t>IVAN BRITTO BARRETO</t>
  </si>
  <si>
    <t>DAYONNE SOARES DOS SANTOS</t>
  </si>
  <si>
    <t>FRANCISCO FERREIRA DE PAULO</t>
  </si>
  <si>
    <t>HELBET NONATO DOS SANTOS</t>
  </si>
  <si>
    <t>ALEX CATUZZO LOPES</t>
  </si>
  <si>
    <t>MARCILIO FEITOSA LIMA VERAS</t>
  </si>
  <si>
    <t>LAZARO SOUZA SANTOS</t>
  </si>
  <si>
    <t>MARIO ROGERIO CAMPELO SILVA</t>
  </si>
  <si>
    <t>ODILON ROCHA SANTANA JUNIOR</t>
  </si>
  <si>
    <t>ROZIVALDO FREITAS DOS SANTOS</t>
  </si>
  <si>
    <t>CLAUDIO DE SOUSA GALVAO</t>
  </si>
  <si>
    <t>FRANCISCO EDMILSON FERNANDES DA SILVA</t>
  </si>
  <si>
    <t>JOSE ROBERTO FREITAS</t>
  </si>
  <si>
    <t>PAULO ROBERTO FERNANDES II</t>
  </si>
  <si>
    <t>CRISPIANO BARROS UCHOA</t>
  </si>
  <si>
    <t>JUSSARA CANAZZA DE MACEDO</t>
  </si>
  <si>
    <t>ROBERTSON DE CARVALHO BORGES</t>
  </si>
  <si>
    <t>JOSE SOARES DA SILVA</t>
  </si>
  <si>
    <t>LUIZ HUMBERTO RIBEIRO DOS SANTOS</t>
  </si>
  <si>
    <t>MILTON FLORIANO SIQUEIRA FILHO</t>
  </si>
  <si>
    <t>LUCIANO GOMES NETO</t>
  </si>
  <si>
    <t>SANDRA SCHMITZ LEVANDOSKI</t>
  </si>
  <si>
    <t>KLEBER JORGE CANUTO</t>
  </si>
  <si>
    <t>GUILHERME ALVES DE SOUZA</t>
  </si>
  <si>
    <t>KERLY MONROE PONTES</t>
  </si>
  <si>
    <t>EVILASIO JERONIMO NUNES FERNANDES</t>
  </si>
  <si>
    <t>HELIAS ASSUNCAO FREITAS</t>
  </si>
  <si>
    <t>MARA LUCIA RADTKE KRUSCHARDT</t>
  </si>
  <si>
    <t>ANA LUIZA ALVES VELOSO</t>
  </si>
  <si>
    <t>ANDRE LUIS NERIS DE JESUS</t>
  </si>
  <si>
    <t>FLAVIO BRITO PRADO</t>
  </si>
  <si>
    <t>OSIEL GOMES DA SILVA</t>
  </si>
  <si>
    <t>CARLOS CESAR DE OLIVEIRA</t>
  </si>
  <si>
    <t>MARCELO ANDRION PINTO</t>
  </si>
  <si>
    <t>RENATO FERNANDES DOS SANTOS</t>
  </si>
  <si>
    <t>TACILDO DE SOUZA ARAUJO</t>
  </si>
  <si>
    <t>SOLANGE DUTRA MARTINS</t>
  </si>
  <si>
    <t>ERICA MELISSA OTTERSBACH</t>
  </si>
  <si>
    <t>MURILO MORAIS RORIZ</t>
  </si>
  <si>
    <t>ETHIAMARA DA SILVA SOUSA VENUS</t>
  </si>
  <si>
    <t>GILBERTO PEREIRA SOARES JUNIOR</t>
  </si>
  <si>
    <t>ALDENOR LOPES LEMOS FILHO</t>
  </si>
  <si>
    <t>GLEISSON RODRIGUES SANTANA</t>
  </si>
  <si>
    <t>JADSON DA SILVA SOUZA</t>
  </si>
  <si>
    <t>AUGUSTO LACERDA LOPES DE CARVALHO JUNIOR</t>
  </si>
  <si>
    <t>CLEBER DA COSTA QUEIROZ</t>
  </si>
  <si>
    <t>MAURICIO DE OLIVEIRA HORTA BARBOSA</t>
  </si>
  <si>
    <t>ADEMIR MEDEIROS DOS SANTOS JUNIOR</t>
  </si>
  <si>
    <t>PAULO SOARES</t>
  </si>
  <si>
    <t>ALINE MARTINS DA SILVA</t>
  </si>
  <si>
    <t>EMILENE ANDREA EICHELBERGER</t>
  </si>
  <si>
    <t>JOSE CARLOS FRANCISCO DE OLIVEIRA</t>
  </si>
  <si>
    <t>MAGDA BRAGA CHAVES LEMOS</t>
  </si>
  <si>
    <t>HUDSON NOGUEIRA CUNHA</t>
  </si>
  <si>
    <t>PERCIVAL DE SOUZA COIMBRA FILHO</t>
  </si>
  <si>
    <t>MARTA APARECIDA FERREIRA DE OLIVEIRA</t>
  </si>
  <si>
    <t>LEANDRO MACEDO DAMACENO</t>
  </si>
  <si>
    <t>RAQUEL OLIVEIRA BODART</t>
  </si>
  <si>
    <t>ORLANDO DANTONA ALBUQUERQUE</t>
  </si>
  <si>
    <t>LINDOMAR DE OLIVEIRA COSTA</t>
  </si>
  <si>
    <t>FABRICIO DE PAULA FARIAS BARBOSA</t>
  </si>
  <si>
    <t>CLEONICE MARIA STEIMBACH</t>
  </si>
  <si>
    <t>JACKSON REIS DOS SANTOS</t>
  </si>
  <si>
    <t>ANTONIO MARCELO FERREIRA AGUIAR</t>
  </si>
  <si>
    <t>AMSTERDA LOPES DE OLIVEIRA</t>
  </si>
  <si>
    <t>ACELIO RODRIGUES SOUZA</t>
  </si>
  <si>
    <t>FAIARA COSTA SAIDELLES</t>
  </si>
  <si>
    <t>JANILSON CLETO OLIVEIRA DE SOUSA</t>
  </si>
  <si>
    <t>FRANCISCO WESCLEY CUNHA DE ALMEIDA</t>
  </si>
  <si>
    <t>MARCELLO PEREIRA GOMES</t>
  </si>
  <si>
    <t>SILVIO TOME DA SILVA</t>
  </si>
  <si>
    <t>ARMANDA SALGADO LOPES</t>
  </si>
  <si>
    <t>ANDRE BISPO CALDERARO</t>
  </si>
  <si>
    <t>JUNIO CESAR MENDES SIMAO</t>
  </si>
  <si>
    <t>MUHAMAD SUBHI MAHMUD HASAN HUSEIN</t>
  </si>
  <si>
    <t>VERISSIMO DOCARMO NETO</t>
  </si>
  <si>
    <t>IRIS MARTINS DE MOURA</t>
  </si>
  <si>
    <t>WALLEY MENDONCA</t>
  </si>
  <si>
    <t>JOAO HENRIQUE BUENO DE GODOY FILHO</t>
  </si>
  <si>
    <t>ROSIPLEIA SOUZA DOS SANTOS</t>
  </si>
  <si>
    <t>CLAUDIA SOUZA Y SILVA</t>
  </si>
  <si>
    <t>KARINA GUERRA CARDOSO ALVIM</t>
  </si>
  <si>
    <t>MARCELO DE MOURA COSTA</t>
  </si>
  <si>
    <t>EDINEI JESUS TEIXEIRA DE PAULA</t>
  </si>
  <si>
    <t>ROGERIO DA SILVA CAVALCANTE</t>
  </si>
  <si>
    <t>DANIEL MESSIAS DA SILVA</t>
  </si>
  <si>
    <t>GUSTAVO FELTRIN ROSSINI</t>
  </si>
  <si>
    <t>RAFAEL PEREIRA ANDRES</t>
  </si>
  <si>
    <t>CEDIGLES LIMA DOS SANTOS</t>
  </si>
  <si>
    <t>TIAGO DA SILVA GONCALVES</t>
  </si>
  <si>
    <t>ADILSON PEDRO ROVERAN</t>
  </si>
  <si>
    <t>SALVADOR DA SILVA BRUNO</t>
  </si>
  <si>
    <t>JOSE HELIO BARBOSA JUNIOR</t>
  </si>
  <si>
    <t>JOSIMAR JOSE DA SILVA</t>
  </si>
  <si>
    <t>ANDREILSON OLIVEIRA DA SILVA</t>
  </si>
  <si>
    <t>SERGIO DOS SANTOS AFONSO</t>
  </si>
  <si>
    <t>EXPEDITO HENRIQUE ULISSES PEREIRA</t>
  </si>
  <si>
    <t>ALEX HONORIO BRASIL</t>
  </si>
  <si>
    <t>JOSE ROBERTO PENACHIA PARREIRA</t>
  </si>
  <si>
    <t>MARCOS TAKASHI AOKI</t>
  </si>
  <si>
    <t>GEORDANO CLERISTON ROVEDA</t>
  </si>
  <si>
    <t>ADRIANO CARNEIRO TAVARES</t>
  </si>
  <si>
    <t>JOSE BERTOLOTO JUNIOR</t>
  </si>
  <si>
    <t>LEANDRO DE OLIVEIRA MENDES</t>
  </si>
  <si>
    <t>JEAN VAZ DE ALMEIDA</t>
  </si>
  <si>
    <t>ALCIMAR DE OLIVEIRA JUNIOR</t>
  </si>
  <si>
    <t>LEANDRO DE OLIVEIRA</t>
  </si>
  <si>
    <t>OSNILDO ANDRADE CARVALHO</t>
  </si>
  <si>
    <t>SILVAN AVELINO DOS SANTOS</t>
  </si>
  <si>
    <t>JORGE LUIS LOPES FAGUNDES</t>
  </si>
  <si>
    <t>ERIVELTO BAUER DE MATOS</t>
  </si>
  <si>
    <t>EDSON RIBEIRO MACHADO</t>
  </si>
  <si>
    <t>FRANCISCO DE ASSIS DE ALBUQUERQUE</t>
  </si>
  <si>
    <t>FRANCISCO DAS CHAGAS DA SILVA</t>
  </si>
  <si>
    <t>MARCIA SHIZUE MATSUMOTO</t>
  </si>
  <si>
    <t>ARI DE CAMPOS JUNIOR</t>
  </si>
  <si>
    <t>HERBERT JOSE CAVALCANTI DE SOUZA</t>
  </si>
  <si>
    <t>EDSON DOS SANTOS</t>
  </si>
  <si>
    <t>EDNALDO SENA DOS SANTOS</t>
  </si>
  <si>
    <t>RENATA MAGARINUS</t>
  </si>
  <si>
    <t>SILVANI MARGARETE BUDSKE CARDOSO</t>
  </si>
  <si>
    <t>LEONARDO BERNARDES NOGUEIRA</t>
  </si>
  <si>
    <t>LUCIA ANDREIA DE SOUZA ROCHA</t>
  </si>
  <si>
    <t>ANA LUCIA CAMARANO RESENDE</t>
  </si>
  <si>
    <t>AMARILDO LIMA DOS SANTOS</t>
  </si>
  <si>
    <t>FLAVIO CAVALCANTI DOS SANTOS</t>
  </si>
  <si>
    <t>ROMULO MARCOS PINHEIRO JUNIOR</t>
  </si>
  <si>
    <t>MIGUEL LUIZ VEIGA DE OLIVEIRA</t>
  </si>
  <si>
    <t>GENILSON VALDEZ DE ARAUJO</t>
  </si>
  <si>
    <t>RAQUEL ANGELA ARPINI</t>
  </si>
  <si>
    <t>SEBASTIAO ROBERTO RIBEIRO</t>
  </si>
  <si>
    <t>WAGNER MEDEIROS MIRANDA</t>
  </si>
  <si>
    <t>JOSE EGNALDO PEREIRA</t>
  </si>
  <si>
    <t>CELIO DA SILVA CARDOSO</t>
  </si>
  <si>
    <t>IVAN FABRICIO BRAUM EINHARDT</t>
  </si>
  <si>
    <t>WAGNER JOSE DOS SANTOS</t>
  </si>
  <si>
    <t>GILLIARD GIOVANNI SILVEIRA HORTENCIO</t>
  </si>
  <si>
    <t>MARIO ANDRE DE OLIVEIRA</t>
  </si>
  <si>
    <t>DENIS APOLINARIO DA SILVA</t>
  </si>
  <si>
    <t>ALAN GEORGE FERREIRA DA CRUZ</t>
  </si>
  <si>
    <t>LUCIANO DA SILVA TORMA</t>
  </si>
  <si>
    <t>VALDENCASTRO PEREIRA VILAS BOAS JUNIOR</t>
  </si>
  <si>
    <t>EVANDRO DE FREITAS</t>
  </si>
  <si>
    <t>RODRIGO DUARTE DE SOUZA</t>
  </si>
  <si>
    <t>WELTON DE SOUZA DUTRA</t>
  </si>
  <si>
    <t>ADELMO ARAUJO DIAS</t>
  </si>
  <si>
    <t>DANIELA MACEDO DAMACENO PINHEIRO</t>
  </si>
  <si>
    <t>ELISANGELA RIBEIRO SILVA COSTA</t>
  </si>
  <si>
    <t>RODRIGO NOVAES DOURADO</t>
  </si>
  <si>
    <t>IVANILDO ROCHA PORTO</t>
  </si>
  <si>
    <t>JOSE WALTER DE ARAUJO FERREIRA</t>
  </si>
  <si>
    <t>JOAO DA CRUZ ALMEIDA</t>
  </si>
  <si>
    <t>GILVAN ANDRADE SANTOS</t>
  </si>
  <si>
    <t>DIONISIO NOGUEIRA NETO</t>
  </si>
  <si>
    <t>WALDIZAR BORGES DE ARAUJO FRANCA</t>
  </si>
  <si>
    <t>MAX DEYVIS LESSESKI DA SILVA</t>
  </si>
  <si>
    <t>GISELI DUARDO MACIANO CAMPOS</t>
  </si>
  <si>
    <t>WILLIAN JOSE DOS SANTOS</t>
  </si>
  <si>
    <t>RAFAEL LUZ DUARTE</t>
  </si>
  <si>
    <t>23038.011407/2019-59</t>
  </si>
  <si>
    <t>23038.011409/2019-48</t>
  </si>
  <si>
    <t>23038.011412/2019-61</t>
  </si>
  <si>
    <t>23038.011420/2019-16</t>
  </si>
  <si>
    <t>23038.011421/2019-52</t>
  </si>
  <si>
    <t>23038.011430/2019-43</t>
  </si>
  <si>
    <t>23038.011465/2019-82</t>
  </si>
  <si>
    <t>23038.011472/2019-84</t>
  </si>
  <si>
    <t>23038.011473/2019-29</t>
  </si>
  <si>
    <t>23038.011586/2019-24</t>
  </si>
  <si>
    <t>23038.011587/2019-79</t>
  </si>
  <si>
    <t>23038.011588/2019-13</t>
  </si>
  <si>
    <t>23038.011589/2019-68</t>
  </si>
  <si>
    <t>23038.011590/2019-92</t>
  </si>
  <si>
    <t>23038.011592/2019-81</t>
  </si>
  <si>
    <t>23038.011593/2019-26</t>
  </si>
  <si>
    <t>23038.011594/2019-71</t>
  </si>
  <si>
    <t>23038.011596/2019-60</t>
  </si>
  <si>
    <t>23038.011598/2019-59</t>
  </si>
  <si>
    <t>23038.011600/2019-90</t>
  </si>
  <si>
    <t>23038.011601/2019-34</t>
  </si>
  <si>
    <t>23038.011603/2019-23</t>
  </si>
  <si>
    <t>23038.011605/2019-12</t>
  </si>
  <si>
    <t>23038.011607/2019-10</t>
  </si>
  <si>
    <t>23038.011608/2019-56</t>
  </si>
  <si>
    <t>23038.011610/2019-25</t>
  </si>
  <si>
    <t>23038.011611/2019-70</t>
  </si>
  <si>
    <t>23038.011613/2019-69</t>
  </si>
  <si>
    <t>23038.011615/2019-58</t>
  </si>
  <si>
    <t>23038.011620/2019-61</t>
  </si>
  <si>
    <t>23038.011622/2019-50</t>
  </si>
  <si>
    <t>23038.011623/2019-02</t>
  </si>
  <si>
    <t>23038.011624/2019-49</t>
  </si>
  <si>
    <t>23038.011626/2019-38</t>
  </si>
  <si>
    <t>23038.011627/2019-82</t>
  </si>
  <si>
    <t>23038.011629/2019-71</t>
  </si>
  <si>
    <t>23038.011630/2019-04</t>
  </si>
  <si>
    <t>23038.011633/2019-30</t>
  </si>
  <si>
    <t>23038.011635/2019-29</t>
  </si>
  <si>
    <t>23038.011637/2019-18</t>
  </si>
  <si>
    <t>23038.011645/2019-64</t>
  </si>
  <si>
    <t>23038.011653/2019-19</t>
  </si>
  <si>
    <t>23038.011658/2019-33</t>
  </si>
  <si>
    <t>23038.011660/2019-11</t>
  </si>
  <si>
    <t>23038.011699/2019-20</t>
  </si>
  <si>
    <t>23038.011702/2019-13</t>
  </si>
  <si>
    <t>23038.011705/2019-49</t>
  </si>
  <si>
    <t>23038.011710/2019-51</t>
  </si>
  <si>
    <t>23038.011712/2019-41</t>
  </si>
  <si>
    <t>23038.011715/2019-84</t>
  </si>
  <si>
    <t>23038.011732/2019-11</t>
  </si>
  <si>
    <t>23038.011733/2019-66</t>
  </si>
  <si>
    <t>23038.011735/2019-55</t>
  </si>
  <si>
    <t>23038.011745/2019-91</t>
  </si>
  <si>
    <t>23038.011804/2019-21</t>
  </si>
  <si>
    <t>23038.011805/2019-75</t>
  </si>
  <si>
    <t>23038.011808/2019-17</t>
  </si>
  <si>
    <t>23038.011810/2019-88</t>
  </si>
  <si>
    <t>23038.011812/2019-77</t>
  </si>
  <si>
    <t>23038.011815/2019-19</t>
  </si>
  <si>
    <t>23038.011817/2019-08</t>
  </si>
  <si>
    <t>23038.011820/2019-13</t>
  </si>
  <si>
    <t>23038.011823/2019-57</t>
  </si>
  <si>
    <t>23038.011825/2019-46</t>
  </si>
  <si>
    <t>23038.011884/2019-14</t>
  </si>
  <si>
    <t>23038.011885/2019-69</t>
  </si>
  <si>
    <t>23038.011887/2019-58</t>
  </si>
  <si>
    <t>23038.011895/2019-02</t>
  </si>
  <si>
    <t>23038.011900/2019-79</t>
  </si>
  <si>
    <t>23038.011944/2019-07</t>
  </si>
  <si>
    <t>23038.011947/2019-32</t>
  </si>
  <si>
    <t>23038.012014/2019-62</t>
  </si>
  <si>
    <t>23038.012016/2019-51</t>
  </si>
  <si>
    <t>23038.012022/2019-17</t>
  </si>
  <si>
    <t>23038.012027/2019-31</t>
  </si>
  <si>
    <t>23038.012030/2019-55</t>
  </si>
  <si>
    <t>23038.012031/2019-08</t>
  </si>
  <si>
    <t>23038.012032/2019-44</t>
  </si>
  <si>
    <t>23038.012035/2019-88</t>
  </si>
  <si>
    <t>23038.012182/2019-58</t>
  </si>
  <si>
    <t>23038.012183/2019-01</t>
  </si>
  <si>
    <t>23038.012184/2019-47</t>
  </si>
  <si>
    <t>23038.012185/2019-91</t>
  </si>
  <si>
    <t>23038.012186/2019-36</t>
  </si>
  <si>
    <t>23038.012187/2019-81</t>
  </si>
  <si>
    <t>23038.012189/2019-70</t>
  </si>
  <si>
    <t>23038.012190/2019-02</t>
  </si>
  <si>
    <t>23038.012192/2019-93</t>
  </si>
  <si>
    <t>23038.012193/2019-38</t>
  </si>
  <si>
    <t>23038.012194/2019-82</t>
  </si>
  <si>
    <t>23038.012195/2019-27</t>
  </si>
  <si>
    <t>23038.012196/2019-71</t>
  </si>
  <si>
    <t>23038.012197/2019-16</t>
  </si>
  <si>
    <t>23038.012198/2019-61</t>
  </si>
  <si>
    <t>23038.012199/2019-13</t>
  </si>
  <si>
    <t>23038.012361/2019-95</t>
  </si>
  <si>
    <t>23038.012362/2019-30</t>
  </si>
  <si>
    <t>23038.012363/2019-84</t>
  </si>
  <si>
    <t>23038.012407/2019-76</t>
  </si>
  <si>
    <t>23038.012409/2019-65</t>
  </si>
  <si>
    <t>23038.012412/2019-89</t>
  </si>
  <si>
    <t>23038.012414/2019-78</t>
  </si>
  <si>
    <t>23038.012418/2019-56</t>
  </si>
  <si>
    <t>23038.012739/2019-51</t>
  </si>
  <si>
    <t>23038.012741/2019-20</t>
  </si>
  <si>
    <t>23038.012742/2019-74</t>
  </si>
  <si>
    <t>23038.012744/2019-63</t>
  </si>
  <si>
    <t>23038.012745/2019-16</t>
  </si>
  <si>
    <t>23038.012747/2019-05</t>
  </si>
  <si>
    <t>23038.012760/2019-56</t>
  </si>
  <si>
    <t>23038.012762/2019-45</t>
  </si>
  <si>
    <t>23038.012765/2019-89</t>
  </si>
  <si>
    <t>23038.012766/2019-23</t>
  </si>
  <si>
    <t>23038.012767/2019-78</t>
  </si>
  <si>
    <t>23038.012768/2019-12</t>
  </si>
  <si>
    <t>23038.012770/2019-91</t>
  </si>
  <si>
    <t>23038.012818/2019-61</t>
  </si>
  <si>
    <t>23038.012888/2019-10</t>
  </si>
  <si>
    <t>23038.012890/2019-99</t>
  </si>
  <si>
    <t>23038.012892/2019-88</t>
  </si>
  <si>
    <t>23038.012939/2019-11</t>
  </si>
  <si>
    <t>23038.012942/2019-27</t>
  </si>
  <si>
    <t>23038.012947/2019-50</t>
  </si>
  <si>
    <t>23038.012957/2019-95</t>
  </si>
  <si>
    <t>23038.013112/2019-17</t>
  </si>
  <si>
    <t>23038.013117/2019-40</t>
  </si>
  <si>
    <t>23038.013119/2019-39</t>
  </si>
  <si>
    <t>23038.013128/2019-20</t>
  </si>
  <si>
    <t>23038.013138/2019-65</t>
  </si>
  <si>
    <t>23038.013141/2019-89</t>
  </si>
  <si>
    <t>23038.013144/2019-12</t>
  </si>
  <si>
    <t>23038.013149/2019-45</t>
  </si>
  <si>
    <t>23038.013155/2019-01</t>
  </si>
  <si>
    <t>23038.013163/2019-49</t>
  </si>
  <si>
    <t>23038.013167/2019-27</t>
  </si>
  <si>
    <t>23038.013185/2019-17</t>
  </si>
  <si>
    <t>23038.013271/2019-11</t>
  </si>
  <si>
    <t>23038.013274/2019-55</t>
  </si>
  <si>
    <t>23038.013277/2019-99</t>
  </si>
  <si>
    <t>23038.013281/2019-57</t>
  </si>
  <si>
    <t>23038.013285/2019-35</t>
  </si>
  <si>
    <t>23038.013288/2019-79</t>
  </si>
  <si>
    <t>23038.013292/2019-37</t>
  </si>
  <si>
    <t>23038.013295/2019-71</t>
  </si>
  <si>
    <t>23038.013378/2019-60</t>
  </si>
  <si>
    <t>23038.013396/2019-41</t>
  </si>
  <si>
    <t>23038.013397/2019-96</t>
  </si>
  <si>
    <t>23038.013398/2019-31</t>
  </si>
  <si>
    <t>23038.013402/2019-61</t>
  </si>
  <si>
    <t>23038.013762/2019-62</t>
  </si>
  <si>
    <t>23038.013766/2019-41</t>
  </si>
  <si>
    <t>23038.013768/2019-30</t>
  </si>
  <si>
    <t>23038.013771/2019-53</t>
  </si>
  <si>
    <t>23038.013775/2019-31</t>
  </si>
  <si>
    <t>23038.013777/2019-21</t>
  </si>
  <si>
    <t>23038.013778/2019-75</t>
  </si>
  <si>
    <t>23038.013780/2019-44</t>
  </si>
  <si>
    <t>23038.013782/2019-33</t>
  </si>
  <si>
    <t>23038.013784/2019-22</t>
  </si>
  <si>
    <t>23038.013785/2019-77</t>
  </si>
  <si>
    <t>23038.013788/2019-19</t>
  </si>
  <si>
    <t>23038.013790/2019-80</t>
  </si>
  <si>
    <t>23038.013791/2019-24</t>
  </si>
  <si>
    <t>23038.013795/2019-11</t>
  </si>
  <si>
    <t>23038.013951/2019-35</t>
  </si>
  <si>
    <t>23038.013955/2019-13</t>
  </si>
  <si>
    <t>23038.013959/2019-00</t>
  </si>
  <si>
    <t>23038.013962/2019-15</t>
  </si>
  <si>
    <t>23038.013965/2019-59</t>
  </si>
  <si>
    <t>23038.013969/2019-37</t>
  </si>
  <si>
    <t>23038.013971/2019-14</t>
  </si>
  <si>
    <t>23038.013974/2019-40</t>
  </si>
  <si>
    <t>23038.013975/2019-94</t>
  </si>
  <si>
    <t>23038.013976/2019-39</t>
  </si>
  <si>
    <t>23038.013980/2019-05</t>
  </si>
  <si>
    <t>23038.013983/2019-31</t>
  </si>
  <si>
    <t>23038.013985/2019-20</t>
  </si>
  <si>
    <t>23038.013989/2019-16</t>
  </si>
  <si>
    <t>23038.014045/2019-58</t>
  </si>
  <si>
    <t>23038.014048/2019-91</t>
  </si>
  <si>
    <t>23038.014049/2019-36</t>
  </si>
  <si>
    <t>23038.014051/2019-13</t>
  </si>
  <si>
    <t>23038.014052/2019-50</t>
  </si>
  <si>
    <t>23038.014054/2019-49</t>
  </si>
  <si>
    <t>23038.014056/2019-38</t>
  </si>
  <si>
    <t>23038.014060/2019-04</t>
  </si>
  <si>
    <t>23038.014064/2019-84</t>
  </si>
  <si>
    <t>23038.014066/2019-73</t>
  </si>
  <si>
    <t>23038.014068/2019-62</t>
  </si>
  <si>
    <t>23038.014069/2019-15</t>
  </si>
  <si>
    <t>23038.014071/2019-86</t>
  </si>
  <si>
    <t>23038.014072/2019-21</t>
  </si>
  <si>
    <t>23038.014074/2019-10</t>
  </si>
  <si>
    <t>23038.014076/2019-17</t>
  </si>
  <si>
    <t>23038.014077/2019-53</t>
  </si>
  <si>
    <t>23038.014080/2019-77</t>
  </si>
  <si>
    <t>23038.014082/2019-66</t>
  </si>
  <si>
    <t>23038.014086/2019-44</t>
  </si>
  <si>
    <t>23038.014088/2019-33</t>
  </si>
  <si>
    <t>23038.014091/2019-57</t>
  </si>
  <si>
    <t>23038.014093/2019-46</t>
  </si>
  <si>
    <t>23038.014095/2019-35</t>
  </si>
  <si>
    <t>23038.014099/2019-13</t>
  </si>
  <si>
    <t>23038.014101/2019-54</t>
  </si>
  <si>
    <t>23038.014102/2019-07</t>
  </si>
  <si>
    <t>23038.014103/2019-43</t>
  </si>
  <si>
    <t>23038.014104/2019-98</t>
  </si>
  <si>
    <t>23038.014105/2019-32</t>
  </si>
  <si>
    <t>23038.014107/2019-21</t>
  </si>
  <si>
    <t>23038.014109/2019-11</t>
  </si>
  <si>
    <t>23038.014110/2019-45</t>
  </si>
  <si>
    <t>23038.014111/2019-90</t>
  </si>
  <si>
    <t>23038.014113/2019-89</t>
  </si>
  <si>
    <t>23038.014120/2019-81</t>
  </si>
  <si>
    <t>23038.014121/2019-25</t>
  </si>
  <si>
    <t>23038.014122/2019-70</t>
  </si>
  <si>
    <t>23038.014124/2019-69</t>
  </si>
  <si>
    <t>23038.014125/2019-11</t>
  </si>
  <si>
    <t>23038.014126/2019-58</t>
  </si>
  <si>
    <t>23038.014129/2019-91</t>
  </si>
  <si>
    <t>23038.014157/2019-17</t>
  </si>
  <si>
    <t>23038.014160/2019-22</t>
  </si>
  <si>
    <t>23038.014161/2019-77</t>
  </si>
  <si>
    <t>23038.014164/2019-19</t>
  </si>
  <si>
    <t>23038.014166/2019-08</t>
  </si>
  <si>
    <t>23038.014169/2019-33</t>
  </si>
  <si>
    <t>23038.014171/2019-11</t>
  </si>
  <si>
    <t>23038.014312/2019-97</t>
  </si>
  <si>
    <t>23038.014313/2019-31</t>
  </si>
  <si>
    <t>23038.014314/2019-86</t>
  </si>
  <si>
    <t>23038.014316/2019-75</t>
  </si>
  <si>
    <t>23038.014317/2019-10</t>
  </si>
  <si>
    <t>23038.014318/2019-64</t>
  </si>
  <si>
    <t>23038.014320/2019-33</t>
  </si>
  <si>
    <t>23038.014321/2019-88</t>
  </si>
  <si>
    <t>23038.014322/2019-22</t>
  </si>
  <si>
    <t>23038.014324/2019-11</t>
  </si>
  <si>
    <t>23038.014340/2019-12</t>
  </si>
  <si>
    <t>23038.014342/2019-01</t>
  </si>
  <si>
    <t>23038.014343/2019-48</t>
  </si>
  <si>
    <t>23038.014344/2019-92</t>
  </si>
  <si>
    <t>23038.014346/2019-81</t>
  </si>
  <si>
    <t>23038.014347/2019-26</t>
  </si>
  <si>
    <t>23038.014352/2019-39</t>
  </si>
  <si>
    <t>23038.014354/2019-28</t>
  </si>
  <si>
    <t>23038.014355/2019-72</t>
  </si>
  <si>
    <t>23038.014359/2019-51</t>
  </si>
  <si>
    <t>23038.014362/2019-74</t>
  </si>
  <si>
    <t>23038.014366/2019-52</t>
  </si>
  <si>
    <t>23038.014368/2019-41</t>
  </si>
  <si>
    <t>23038.014371/2019-65</t>
  </si>
  <si>
    <t>23038.014377/2019-32</t>
  </si>
  <si>
    <t>23038.014381/2019-09</t>
  </si>
  <si>
    <t>23038.014385/2019-89</t>
  </si>
  <si>
    <t>23038.014389/2019-67</t>
  </si>
  <si>
    <t>23038.014392/2019-81</t>
  </si>
  <si>
    <t>23038.014394/2019-70</t>
  </si>
  <si>
    <t>23038.014396/2019-69</t>
  </si>
  <si>
    <t>23038.014398/2019-58</t>
  </si>
  <si>
    <t>23038.014400/2019-99</t>
  </si>
  <si>
    <t>23038.014402/2019-88</t>
  </si>
  <si>
    <t>23038.014404/2019-77</t>
  </si>
  <si>
    <t>23038.014432/2019-94</t>
  </si>
  <si>
    <t>23038.014434/2019-83</t>
  </si>
  <si>
    <t>23038.014436/2019-72</t>
  </si>
  <si>
    <t>23038.014438/2019-61</t>
  </si>
  <si>
    <t>23038.014441/2019-85</t>
  </si>
  <si>
    <t>23038.014442/2019-20</t>
  </si>
  <si>
    <t>23038.014445/2019-63</t>
  </si>
  <si>
    <t>23038.014446/2019-16</t>
  </si>
  <si>
    <t>23038.014448/2019-05</t>
  </si>
  <si>
    <t>23038.014450/2019-76</t>
  </si>
  <si>
    <t>23038.014457/2019-98</t>
  </si>
  <si>
    <t>23038.014464/2019-90</t>
  </si>
  <si>
    <t>23038.014467/2019-23</t>
  </si>
  <si>
    <t>23038.014474/2019-25</t>
  </si>
  <si>
    <t>23038.014476/2019-14</t>
  </si>
  <si>
    <t>23038.014479/2019-58</t>
  </si>
  <si>
    <t>23038.014481/2019-27</t>
  </si>
  <si>
    <t>23038.014482/2019-71</t>
  </si>
  <si>
    <t>23038.014483/2019-16</t>
  </si>
  <si>
    <t>23038.014487/2019-02</t>
  </si>
  <si>
    <t>23038.014489/2019-93</t>
  </si>
  <si>
    <t>23038.014529/2019-05</t>
  </si>
  <si>
    <t>23038.014533/2019-65</t>
  </si>
  <si>
    <t>23038.014535/2019-54</t>
  </si>
  <si>
    <t>23038.014537/2019-43</t>
  </si>
  <si>
    <t>23038.014538/2019-98</t>
  </si>
  <si>
    <t>23038.014539/2019-32</t>
  </si>
  <si>
    <t>23038.014541/2019-10</t>
  </si>
  <si>
    <t>23038.014542/2019-56</t>
  </si>
  <si>
    <t>23038.014543/2019-09</t>
  </si>
  <si>
    <t>23038.014547/2019-89</t>
  </si>
  <si>
    <t>23038.014549/2019-78</t>
  </si>
  <si>
    <t>23038.014553/2019-36</t>
  </si>
  <si>
    <t>23038.014555/2019-25</t>
  </si>
  <si>
    <t>23038.014564/2019-16</t>
  </si>
  <si>
    <t>23038.014566/2019-13</t>
  </si>
  <si>
    <t>23038.014569/2019-49</t>
  </si>
  <si>
    <t>23038.014573/2019-15</t>
  </si>
  <si>
    <t>23038.014574/2019-51</t>
  </si>
  <si>
    <t>23038.014576/2019-41</t>
  </si>
  <si>
    <t>23038.014577/2019-95</t>
  </si>
  <si>
    <t>23038.013404/2019-50</t>
  </si>
  <si>
    <t>23038.013406/2019-49</t>
  </si>
  <si>
    <t>23038.013408/2019-38</t>
  </si>
  <si>
    <t>23038.013411/2019-51</t>
  </si>
  <si>
    <t>23038.013413/2019-41</t>
  </si>
  <si>
    <t>23038.013417/2019-29</t>
  </si>
  <si>
    <t>23038.013419/2019-18</t>
  </si>
  <si>
    <t>23038.013422/2019-31</t>
  </si>
  <si>
    <t>23038.013423/2019-86</t>
  </si>
  <si>
    <t>23038.013426/2019-10</t>
  </si>
  <si>
    <t>23038.013427/2019-64</t>
  </si>
  <si>
    <t>23038.013429/2019-53</t>
  </si>
  <si>
    <t>23038.013431/2019-22</t>
  </si>
  <si>
    <t>23038.013433/2019-11</t>
  </si>
  <si>
    <t>23038.013435/2019-19</t>
  </si>
  <si>
    <t>23038.013436/2019-55</t>
  </si>
  <si>
    <t>23038.013447/2019-35</t>
  </si>
  <si>
    <t>23038.013448/2019-80</t>
  </si>
  <si>
    <t>23038.013450/2019-59</t>
  </si>
  <si>
    <t>23038.013451/2019-01</t>
  </si>
  <si>
    <t>23038.013454/2019-37</t>
  </si>
  <si>
    <t>23038.013455/2019-81</t>
  </si>
  <si>
    <t>23038.013457/2019-71</t>
  </si>
  <si>
    <t>23038.013458/2019-15</t>
  </si>
  <si>
    <t>23038.013459/2019-60</t>
  </si>
  <si>
    <t>23038.013460/2019-94</t>
  </si>
  <si>
    <t>23038.013462/2019-83</t>
  </si>
  <si>
    <t>23038.013464/2019-72</t>
  </si>
  <si>
    <t>23038.013466/2019-61</t>
  </si>
  <si>
    <t>23038.013467/2019-14</t>
  </si>
  <si>
    <t>23038.013470/2019-20</t>
  </si>
  <si>
    <t>23038.013471/2019-74</t>
  </si>
  <si>
    <t>23038.013473/2019-63</t>
  </si>
  <si>
    <t>23038.013474/2019-16</t>
  </si>
  <si>
    <t>23038.013475/2019-52</t>
  </si>
  <si>
    <t>23038.013476/2019-05</t>
  </si>
  <si>
    <t>23038.013478/2019-96</t>
  </si>
  <si>
    <t>23038.013479/2019-31</t>
  </si>
  <si>
    <t>23038.013480/2019-65</t>
  </si>
  <si>
    <t>23038.013482/2019-54</t>
  </si>
  <si>
    <t>23038.013485/2019-98</t>
  </si>
  <si>
    <t>23038.013486/2019-32</t>
  </si>
  <si>
    <t>23038.013488/2019-21</t>
  </si>
  <si>
    <t>23038.013489/2019-76</t>
  </si>
  <si>
    <t>23038.013491/2019-45</t>
  </si>
  <si>
    <t>23038.013492/2019-90</t>
  </si>
  <si>
    <t>23038.013493/2019-34</t>
  </si>
  <si>
    <t>23038.013496/2019-78</t>
  </si>
  <si>
    <t>23038.013497/2019-12</t>
  </si>
  <si>
    <t>23038.013499/2019-10</t>
  </si>
  <si>
    <t>23038.013500/2019-06</t>
  </si>
  <si>
    <t>23038.013503/2019-31</t>
  </si>
  <si>
    <t>23038.013506/2019-75</t>
  </si>
  <si>
    <t>23038.013507/2019-10</t>
  </si>
  <si>
    <t>23038.013508/2019-64</t>
  </si>
  <si>
    <t>23038.013510/2019-33</t>
  </si>
  <si>
    <t>23038.013511/2019-88</t>
  </si>
  <si>
    <t>23038.013513/2019-77</t>
  </si>
  <si>
    <t>23038.013514/2019-11</t>
  </si>
  <si>
    <t>23038.013516/2019-19</t>
  </si>
  <si>
    <t>23038.013519/2019-44</t>
  </si>
  <si>
    <t>23038.013520/2019-79</t>
  </si>
  <si>
    <t>23038.013522/2019-68</t>
  </si>
  <si>
    <t>23038.013523/2019-11</t>
  </si>
  <si>
    <t>23038.013524/2019-57</t>
  </si>
  <si>
    <t>23038.013525/2019-00</t>
  </si>
  <si>
    <t>23038.013527/2019-91</t>
  </si>
  <si>
    <t>23038.013528/2019-35</t>
  </si>
  <si>
    <t>23038.013529/2019-80</t>
  </si>
  <si>
    <t>23038.013531/2019-59</t>
  </si>
  <si>
    <t>23038.013532/2019-01</t>
  </si>
  <si>
    <t>23038.013534/2019-92</t>
  </si>
  <si>
    <t>23038.013537/2019-26</t>
  </si>
  <si>
    <t>23038.013538/2019-71</t>
  </si>
  <si>
    <t>23038.013539/2019-15</t>
  </si>
  <si>
    <t>23038.013541/2019-94</t>
  </si>
  <si>
    <t>23038.013542/2019-39</t>
  </si>
  <si>
    <t>23038.013544/2019-28</t>
  </si>
  <si>
    <t>23038.013545/2019-72</t>
  </si>
  <si>
    <t>23038.013546/2019-17</t>
  </si>
  <si>
    <t>23038.013548/2019-14</t>
  </si>
  <si>
    <t>23038.013549/2019-51</t>
  </si>
  <si>
    <t>23038.013550/2019-85</t>
  </si>
  <si>
    <t>23038.013551/2019-20</t>
  </si>
  <si>
    <t>23038.013553/2019-19</t>
  </si>
  <si>
    <t>23038.013557/2019-05</t>
  </si>
  <si>
    <t>23038.013558/2019-41</t>
  </si>
  <si>
    <t>23038.013561/2019-65</t>
  </si>
  <si>
    <t>23038.013562/2019-18</t>
  </si>
  <si>
    <t>23038.013564/2019-07</t>
  </si>
  <si>
    <t>23038.013566/2019-98</t>
  </si>
  <si>
    <t>23038.013569/2019-21</t>
  </si>
  <si>
    <t>23038.013570/2019-56</t>
  </si>
  <si>
    <t>23038.013571/2019-09</t>
  </si>
  <si>
    <t>23038.013574/2019-34</t>
  </si>
  <si>
    <t>23038.013578/2019-12</t>
  </si>
  <si>
    <t>23038.013580/2019-91</t>
  </si>
  <si>
    <t>23038.013581/2019-36</t>
  </si>
  <si>
    <t>23038.013583/2019-25</t>
  </si>
  <si>
    <t>23038.013585/2019-14</t>
  </si>
  <si>
    <t>23038.013588/2019-58</t>
  </si>
  <si>
    <t>23038.013594/2019-13</t>
  </si>
  <si>
    <t>23038.013595/2019-50</t>
  </si>
  <si>
    <t>23038.013597/2019-49</t>
  </si>
  <si>
    <t>23038.013598/2019-93</t>
  </si>
  <si>
    <t>23038.013600/2019-24</t>
  </si>
  <si>
    <t>23038.013608/2019-91</t>
  </si>
  <si>
    <t>23038.013610/2019-60</t>
  </si>
  <si>
    <t>23038.013612/2019-59</t>
  </si>
  <si>
    <t>23038.013615/2019-92</t>
  </si>
  <si>
    <t>23038.013618/2019-26</t>
  </si>
  <si>
    <t>23038.013621/2019-40</t>
  </si>
  <si>
    <t>23038.013622/2019-94</t>
  </si>
  <si>
    <t>23038.013624/2019-83</t>
  </si>
  <si>
    <t>23038.013626/2019-72</t>
  </si>
  <si>
    <t>23038.013629/2019-14</t>
  </si>
  <si>
    <t>23038.013632/2019-20</t>
  </si>
  <si>
    <t>23038.013637/2019-52</t>
  </si>
  <si>
    <t>23038.013639/2019-41</t>
  </si>
  <si>
    <t>23038.013644/2019-54</t>
  </si>
  <si>
    <t>23038.013645/2019-07</t>
  </si>
  <si>
    <t>23038.013648/2019-32</t>
  </si>
  <si>
    <t>23038.013651/2019-56</t>
  </si>
  <si>
    <t>23038.014720/2019-49</t>
  </si>
  <si>
    <t>23038.013653/2019-45</t>
  </si>
  <si>
    <t>23038.013655/2019-34</t>
  </si>
  <si>
    <t>23038.013658/2019-78</t>
  </si>
  <si>
    <t>23038.013661/2019-91</t>
  </si>
  <si>
    <t>23038.013662/2019-36</t>
  </si>
  <si>
    <t>23038.013664/2019-25</t>
  </si>
  <si>
    <t>23038.013667/2019-69</t>
  </si>
  <si>
    <t>23038.013669/2019-58</t>
  </si>
  <si>
    <t>23038.013670/2019-82</t>
  </si>
  <si>
    <t>23038.013673/2019-16</t>
  </si>
  <si>
    <t>23038.013675/2019-13</t>
  </si>
  <si>
    <t>23038.013677/2019-02</t>
  </si>
  <si>
    <t>23038.013681/2019-62</t>
  </si>
  <si>
    <t>23038.013683/2019-51</t>
  </si>
  <si>
    <t>23038.013685/2019-41</t>
  </si>
  <si>
    <t>23038.013687/2019-30</t>
  </si>
  <si>
    <t>23038.013693/2019-97</t>
  </si>
  <si>
    <t>23038.013694/2019-31</t>
  </si>
  <si>
    <t>23038.013695/2019-86</t>
  </si>
  <si>
    <t>23038.013696/2019-21</t>
  </si>
  <si>
    <t>23038.013697/2019-75</t>
  </si>
  <si>
    <t>23038.014001/2019-28</t>
  </si>
  <si>
    <t>23038.014002/2019-72</t>
  </si>
  <si>
    <t>23038.014003/2019-17</t>
  </si>
  <si>
    <t>23038.014004/2019-61</t>
  </si>
  <si>
    <t>23038.014005/2019-14</t>
  </si>
  <si>
    <t>23038.014006/2019-51</t>
  </si>
  <si>
    <t>23038.014007/2019-03</t>
  </si>
  <si>
    <t>23038.014008/2019-40</t>
  </si>
  <si>
    <t>23038.014009/2019-94</t>
  </si>
  <si>
    <t>23038.014010/2019-19</t>
  </si>
  <si>
    <t>23038.014011/2019-63</t>
  </si>
  <si>
    <t>23038.014012/2019-16</t>
  </si>
  <si>
    <t>23038.014013/2019-52</t>
  </si>
  <si>
    <t>23038.014014/2019-05</t>
  </si>
  <si>
    <t>23038.014015/2019-41</t>
  </si>
  <si>
    <t>23038.014016/2019-96</t>
  </si>
  <si>
    <t>23038.014017/2019-31</t>
  </si>
  <si>
    <t>23038.014018/2019-85</t>
  </si>
  <si>
    <t>23038.014019/2019-20</t>
  </si>
  <si>
    <t>23038.014020/2019-54</t>
  </si>
  <si>
    <t>23038.014021/2019-07</t>
  </si>
  <si>
    <t>23038.014022/2019-43</t>
  </si>
  <si>
    <t>23038.014023/2019-98</t>
  </si>
  <si>
    <t>23038.014024/2019-32</t>
  </si>
  <si>
    <t>23038.014025/2019-87</t>
  </si>
  <si>
    <t>23038.014026/2019-21</t>
  </si>
  <si>
    <t>23038.014027/2019-76</t>
  </si>
  <si>
    <t>23038.014028/2019-11</t>
  </si>
  <si>
    <t>23038.014029/2019-65</t>
  </si>
  <si>
    <t>23038.014030/2019-90</t>
  </si>
  <si>
    <t>23038.014031/2019-34</t>
  </si>
  <si>
    <t>23038.014032/2019-89</t>
  </si>
  <si>
    <t>23038.014033/2019-23</t>
  </si>
  <si>
    <t>23038.014034/2019-78</t>
  </si>
  <si>
    <t>23038.014035/2019-12</t>
  </si>
  <si>
    <t>23038.014036/2019-67</t>
  </si>
  <si>
    <t>23038.014212/2019-61</t>
  </si>
  <si>
    <t>23038.014213/2019-13</t>
  </si>
  <si>
    <t>23038.014215/2019-02</t>
  </si>
  <si>
    <t>23038.014216/2019-49</t>
  </si>
  <si>
    <t>23038.014219/2019-82</t>
  </si>
  <si>
    <t>23038.014220/2019-15</t>
  </si>
  <si>
    <t>23038.014223/2019-41</t>
  </si>
  <si>
    <t>23038.014225/2019-30</t>
  </si>
  <si>
    <t>23038.014228/2019-73</t>
  </si>
  <si>
    <t>23038.014230/2019-42</t>
  </si>
  <si>
    <t>23038.014233/2019-86</t>
  </si>
  <si>
    <t>23038.014236/2019-10</t>
  </si>
  <si>
    <t>23038.014238/2019-17</t>
  </si>
  <si>
    <t>23038.014240/2019-88</t>
  </si>
  <si>
    <t>23038.014242/2019-77</t>
  </si>
  <si>
    <t>23038.014244/2019-66</t>
  </si>
  <si>
    <t>23038.014252/2019-11</t>
  </si>
  <si>
    <t>23038.013111/2019-72</t>
  </si>
  <si>
    <t>23038.013113/2019-61</t>
  </si>
  <si>
    <t>23038.013115/2019-51</t>
  </si>
  <si>
    <t>23038.013118/2019-94</t>
  </si>
  <si>
    <t>23038.013124/2019-41</t>
  </si>
  <si>
    <t>23038.013127/2019-85</t>
  </si>
  <si>
    <t>23038.013129/2019-74</t>
  </si>
  <si>
    <t>23038.013132/2019-98</t>
  </si>
  <si>
    <t>23038.013135/2019-21</t>
  </si>
  <si>
    <t>23038.013136/2019-76</t>
  </si>
  <si>
    <t>23038.013140/2019-34</t>
  </si>
  <si>
    <t>23038.013142/2019-23</t>
  </si>
  <si>
    <t>23038.013147/2019-56</t>
  </si>
  <si>
    <t>23038.013153/2019-11</t>
  </si>
  <si>
    <t>23038.013156/2019-47</t>
  </si>
  <si>
    <t>23038.013158/2019-36</t>
  </si>
  <si>
    <t>23038.013162/2019-02</t>
  </si>
  <si>
    <t>23038.013165/2019-38</t>
  </si>
  <si>
    <t>23038.013168/2019-71</t>
  </si>
  <si>
    <t>23038.013170/2019-41</t>
  </si>
  <si>
    <t>23038.013171/2019-95</t>
  </si>
  <si>
    <t>23038.013174/2019-29</t>
  </si>
  <si>
    <t>23038.013181/2019-21</t>
  </si>
  <si>
    <t>23038.013183/2019-10</t>
  </si>
  <si>
    <t>23038.013188/2019-42</t>
  </si>
  <si>
    <t>23038.013189/2019-97</t>
  </si>
  <si>
    <t>23038.013194/2019-08</t>
  </si>
  <si>
    <t>23038.013195/2019-44</t>
  </si>
  <si>
    <t>23038.013197/2019-33</t>
  </si>
  <si>
    <t>23038.013198/2019-88</t>
  </si>
  <si>
    <t>23038.013199/2019-22</t>
  </si>
  <si>
    <t>23038.013200/2019-19</t>
  </si>
  <si>
    <t>23038.013202/2019-16</t>
  </si>
  <si>
    <t>23038.013203/2019-52</t>
  </si>
  <si>
    <t>23038.013204/2019-05</t>
  </si>
  <si>
    <t>23038.013205/2019-41</t>
  </si>
  <si>
    <t>23038.013207/2019-31</t>
  </si>
  <si>
    <t>23038.013208/2019-85</t>
  </si>
  <si>
    <t>23038.013209/2019-20</t>
  </si>
  <si>
    <t>23038.013210/2019-54</t>
  </si>
  <si>
    <t>23038.013211/2019-07</t>
  </si>
  <si>
    <t>23038.013212/2019-43</t>
  </si>
  <si>
    <t>23038.013213/2019-98</t>
  </si>
  <si>
    <t>23038.013214/2019-32</t>
  </si>
  <si>
    <t>23038.013215/2019-87</t>
  </si>
  <si>
    <t>23038.013216/2019-21</t>
  </si>
  <si>
    <t>23038.013218/2019-11</t>
  </si>
  <si>
    <t>23038.013219/2019-65</t>
  </si>
  <si>
    <t>23038.013220/2019-90</t>
  </si>
  <si>
    <t>23038.013221/2019-34</t>
  </si>
  <si>
    <t>23038.013222/2019-89</t>
  </si>
  <si>
    <t>23038.013234/2019-11</t>
  </si>
  <si>
    <t>23038.013236/2019-01</t>
  </si>
  <si>
    <t>23038.013238/2019-91</t>
  </si>
  <si>
    <t>23038.013239/2019-36</t>
  </si>
  <si>
    <t>23038.013240/2019-61</t>
  </si>
  <si>
    <t>23038.013241/2019-13</t>
  </si>
  <si>
    <t>23038.013242/2019-50</t>
  </si>
  <si>
    <t>23038.013244/2019-49</t>
  </si>
  <si>
    <t>23038.013245/2019-93</t>
  </si>
  <si>
    <t>23038.013246/2019-38</t>
  </si>
  <si>
    <t>23038.013249/2019-71</t>
  </si>
  <si>
    <t>23038.013250/2019-04</t>
  </si>
  <si>
    <t>23038.013251/2019-41</t>
  </si>
  <si>
    <t>23038.013253/2019-30</t>
  </si>
  <si>
    <t>23038.013256/2019-73</t>
  </si>
  <si>
    <t>23038.013257/2019-18</t>
  </si>
  <si>
    <t>23038.013261/2019-86</t>
  </si>
  <si>
    <t>23038.013263/2019-75</t>
  </si>
  <si>
    <t>23038.013265/2019-64</t>
  </si>
  <si>
    <t>23038.013268/2019-06</t>
  </si>
  <si>
    <t>23038.013270/2019-77</t>
  </si>
  <si>
    <t>23038.013272/2019-66</t>
  </si>
  <si>
    <t>23038.013276/2019-44</t>
  </si>
  <si>
    <t>23038.013280/2019-11</t>
  </si>
  <si>
    <t>23038.013282/2019-00</t>
  </si>
  <si>
    <t>23038.013291/2019-92</t>
  </si>
  <si>
    <t>23038.013293/2019-81</t>
  </si>
  <si>
    <t>23038.013296/2019-15</t>
  </si>
  <si>
    <t>23038.013297/2019-60</t>
  </si>
  <si>
    <t>23038.013298/2019-12</t>
  </si>
  <si>
    <t>23038.013301/2019-90</t>
  </si>
  <si>
    <t>23038.013304/2019-23</t>
  </si>
  <si>
    <t>23038.013305/2019-78</t>
  </si>
  <si>
    <t>23038.013308/2019-10</t>
  </si>
  <si>
    <t>23038.013309/2019-56</t>
  </si>
  <si>
    <t>23038.013311/2019-25</t>
  </si>
  <si>
    <t>23038.013314/2019-69</t>
  </si>
  <si>
    <t>23038.013315/2019-11</t>
  </si>
  <si>
    <t>23038.013319/2019-91</t>
  </si>
  <si>
    <t>23038.013321/2019-61</t>
  </si>
  <si>
    <t>23038.013322/2019-13</t>
  </si>
  <si>
    <t>23038.013324/2019-02</t>
  </si>
  <si>
    <t>23038.013325/2019-49</t>
  </si>
  <si>
    <t>23038.013326/2019-93</t>
  </si>
  <si>
    <t>23038.013327/2019-38</t>
  </si>
  <si>
    <t>23038.013328/2019-82</t>
  </si>
  <si>
    <t>23038.013329/2019-27</t>
  </si>
  <si>
    <t>23038.013330/2019-51</t>
  </si>
  <si>
    <t>23038.013331/2019-04</t>
  </si>
  <si>
    <t>23038.013333/2019-95</t>
  </si>
  <si>
    <t>23038.014587/2019-21</t>
  </si>
  <si>
    <t>23038.014463/2019-45</t>
  </si>
  <si>
    <t>23038.014468/2019-78</t>
  </si>
  <si>
    <t>23038.014471/2019-91</t>
  </si>
  <si>
    <t>23038.014472/2019-36</t>
  </si>
  <si>
    <t>23038.014508/2019-81</t>
  </si>
  <si>
    <t>23038.014565/2019-61</t>
  </si>
  <si>
    <t>23038.014568/2019-02</t>
  </si>
  <si>
    <t>23038.014570/2019-73</t>
  </si>
  <si>
    <t>23038.014572/2019-62</t>
  </si>
  <si>
    <t>23038.014585/2019-31</t>
  </si>
  <si>
    <t>23038.014592/2019-33</t>
  </si>
  <si>
    <t>23038.014618/2019-43</t>
  </si>
  <si>
    <t>23038.014619/2019-98</t>
  </si>
  <si>
    <t>23038.014622/2019-10</t>
  </si>
  <si>
    <t>23038.014634/2019-36</t>
  </si>
  <si>
    <t>23038.014649/2019-02</t>
  </si>
  <si>
    <t>23038.014653/2019-62</t>
  </si>
  <si>
    <t>23038.014657/2019-41</t>
  </si>
  <si>
    <t>23038.014663/2019-06</t>
  </si>
  <si>
    <t>23038.014673/2019-33</t>
  </si>
  <si>
    <t>23038.014674/2019-88</t>
  </si>
  <si>
    <t>23038.014676/2019-77</t>
  </si>
  <si>
    <t>23038.014589/2019-10</t>
  </si>
  <si>
    <t>23038.014723/2019-82</t>
  </si>
  <si>
    <t>23038.014725/2019-71</t>
  </si>
  <si>
    <t>23038.014726/2019-16</t>
  </si>
  <si>
    <t>23038.014727/2019-61</t>
  </si>
  <si>
    <t>23038.014729/2019-50</t>
  </si>
  <si>
    <t>23038.014731/2019-29</t>
  </si>
  <si>
    <t>23038.014732/2019-73</t>
  </si>
  <si>
    <t>23038.014734/2019-62</t>
  </si>
  <si>
    <t>23038.014736/2019-51</t>
  </si>
  <si>
    <t>23038.014738/2019-41</t>
  </si>
  <si>
    <t>23038.014739/2019-95</t>
  </si>
  <si>
    <t>23038.014740/2019-10</t>
  </si>
  <si>
    <t>23038.014742/2019-17</t>
  </si>
  <si>
    <t>23038.014743/2019-53</t>
  </si>
  <si>
    <t>23038.014724/2019-27</t>
  </si>
  <si>
    <t>23038.014728/2019-13</t>
  </si>
  <si>
    <t>23038.014730/2019-84</t>
  </si>
  <si>
    <t>23038.014733/2019-18</t>
  </si>
  <si>
    <t>23038.014735/2019-15</t>
  </si>
  <si>
    <t>23038.014737/2019-04</t>
  </si>
  <si>
    <t>23038.014741/2019-64</t>
  </si>
  <si>
    <t>23038.014744/2019-06</t>
  </si>
  <si>
    <t>23038.014745/2019-42</t>
  </si>
  <si>
    <t>23038.014748/2019-86</t>
  </si>
  <si>
    <t>23038.014750/2019-55</t>
  </si>
  <si>
    <t>23038.014752/2019-44</t>
  </si>
  <si>
    <t>23038.014751/2019-08</t>
  </si>
  <si>
    <t>23038.014749/2019-21</t>
  </si>
  <si>
    <t>23038.014747/2019-31</t>
  </si>
  <si>
    <t>23038.014746/2019-97</t>
  </si>
  <si>
    <t>23038.014460/2019-10</t>
  </si>
  <si>
    <t>23038.014459/2019-87</t>
  </si>
  <si>
    <t>23038.014458/2019-32</t>
  </si>
  <si>
    <t>23038.014456/2019-43</t>
  </si>
  <si>
    <t>23038.014453/2019-18</t>
  </si>
  <si>
    <t>23038.014452/2019-65</t>
  </si>
  <si>
    <t>23038.014447/2019-52</t>
  </si>
  <si>
    <t>23038.014407/2019-19</t>
  </si>
  <si>
    <t>23038.014372/2019-18</t>
  </si>
  <si>
    <t>23038.014369/2019-96</t>
  </si>
  <si>
    <t>23038.014367/2019-05</t>
  </si>
  <si>
    <t>23038.014364/2019-63</t>
  </si>
  <si>
    <t>23038.014361/2019-20</t>
  </si>
  <si>
    <t>23038.014358/2019-14</t>
  </si>
  <si>
    <t>23038.014356/2019-17</t>
  </si>
  <si>
    <t>23038.014351/2019-94</t>
  </si>
  <si>
    <t>23038.014350/2019-40</t>
  </si>
  <si>
    <t>23038.014348/2019-71</t>
  </si>
  <si>
    <t>23038.014329/2019-44</t>
  </si>
  <si>
    <t>23038.014327/2019-55</t>
  </si>
  <si>
    <t>23038.014326/2019-19</t>
  </si>
  <si>
    <t>23038.014325/2019-66</t>
  </si>
  <si>
    <t>23038.014319/2019-17</t>
  </si>
  <si>
    <t>23038.014211/2019-16</t>
  </si>
  <si>
    <t>23038.014209/2019-47</t>
  </si>
  <si>
    <t>23038.014201/2019-81</t>
  </si>
  <si>
    <t>23038.014199/2019-40</t>
  </si>
  <si>
    <t>23038.014196/2019-14</t>
  </si>
  <si>
    <t>23038.014193/2019-72</t>
  </si>
  <si>
    <t>23038.014192/2019-28</t>
  </si>
  <si>
    <t>23038.014175/2019-91</t>
  </si>
  <si>
    <t>23038.014172/2019-57</t>
  </si>
  <si>
    <t>23038.014170/2019-68</t>
  </si>
  <si>
    <t>23038.014127/2019-01</t>
  </si>
  <si>
    <t>23038.014119/2019-56</t>
  </si>
  <si>
    <t>23038.014116/2019-12</t>
  </si>
  <si>
    <t>23038.014114/2019-23</t>
  </si>
  <si>
    <t>23038.014098/2019-79</t>
  </si>
  <si>
    <t>23038.014092/2019-00</t>
  </si>
  <si>
    <t>23038.014089/2019-88</t>
  </si>
  <si>
    <t>23038.014084/2019-55</t>
  </si>
  <si>
    <t>23038.014062/2019-95</t>
  </si>
  <si>
    <t>23038.014061/2019-41</t>
  </si>
  <si>
    <t>23038.014059/2019-71</t>
  </si>
  <si>
    <t>23038.013957/2019-11</t>
  </si>
  <si>
    <t>23038.013954/2019-79</t>
  </si>
  <si>
    <t>23038.013952/2019-80</t>
  </si>
  <si>
    <t>23038.013943/2019-99</t>
  </si>
  <si>
    <t>23038.013939/2019-21</t>
  </si>
  <si>
    <t>23038.013936/2019-97</t>
  </si>
  <si>
    <t>23038.013934/2019-06</t>
  </si>
  <si>
    <t>23038.013933/2019-53</t>
  </si>
  <si>
    <t>23038.013903/2019-47</t>
  </si>
  <si>
    <t>23038.013902/2019-01</t>
  </si>
  <si>
    <t>23038.013901/2019-58</t>
  </si>
  <si>
    <t>23038.013898/2019-72</t>
  </si>
  <si>
    <t>23038.013895/2019-39</t>
  </si>
  <si>
    <t>23038.013880/2019-71</t>
  </si>
  <si>
    <t>23038.013823/2019-91</t>
  </si>
  <si>
    <t>23038.013822/2019-47</t>
  </si>
  <si>
    <t>23038.013774/2019-97</t>
  </si>
  <si>
    <t>23038.013770/2019-17</t>
  </si>
  <si>
    <t>23038.013767/2019-95</t>
  </si>
  <si>
    <t>23038.013765/2019-04</t>
  </si>
  <si>
    <t>23038.013763/2019-15</t>
  </si>
  <si>
    <t>23038.013761/2019-18</t>
  </si>
  <si>
    <t>23038.013760/2019-73</t>
  </si>
  <si>
    <t>23038.013757/2019-50</t>
  </si>
  <si>
    <t>23038.013756/2019-13</t>
  </si>
  <si>
    <t>23038.013755/2019-61</t>
  </si>
  <si>
    <t>23038.013753/2019-71</t>
  </si>
  <si>
    <t>23038.013752/2019-27</t>
  </si>
  <si>
    <t>23038.013750/2019-38</t>
  </si>
  <si>
    <t>23038.013749/2019-11</t>
  </si>
  <si>
    <t>23038.013747/2019-14</t>
  </si>
  <si>
    <t>23038.013745/2019-25</t>
  </si>
  <si>
    <t>23038.013743/2019-36</t>
  </si>
  <si>
    <t>23038.013742/2019-91</t>
  </si>
  <si>
    <t>23038.013738/2019-23</t>
  </si>
  <si>
    <t>23038.013737/2019-89</t>
  </si>
  <si>
    <t>23038.013736/2019-34</t>
  </si>
  <si>
    <t>23038.013734/2019-45</t>
  </si>
  <si>
    <t>23038.013732/2019-56</t>
  </si>
  <si>
    <t>23038.013728/2019-98</t>
  </si>
  <si>
    <t>23038.013726/2019-07</t>
  </si>
  <si>
    <t>23038.013672/2019-71</t>
  </si>
  <si>
    <t>23038.013665/2019-70</t>
  </si>
  <si>
    <t>23038.013660/2019-47</t>
  </si>
  <si>
    <t>23038.013656/2019-89</t>
  </si>
  <si>
    <t>23038.013649/2019-87</t>
  </si>
  <si>
    <t>23038.013646/2019-43</t>
  </si>
  <si>
    <t>23038.013642/2019-65</t>
  </si>
  <si>
    <t>23038.013640/2019-76</t>
  </si>
  <si>
    <t>23038.013636/2019-16</t>
  </si>
  <si>
    <t>23038.013634/2019-19</t>
  </si>
  <si>
    <t>23038.013630/2019-31</t>
  </si>
  <si>
    <t>23038.013628/2019-61</t>
  </si>
  <si>
    <t>23038.013623/2019-39</t>
  </si>
  <si>
    <t>23038.013619/2019-71</t>
  </si>
  <si>
    <t>23038.013361/2019-11</t>
  </si>
  <si>
    <t>23038.013360/2019-68</t>
  </si>
  <si>
    <t>23038.013358/2019-99</t>
  </si>
  <si>
    <t>23038.013354/2019-19</t>
  </si>
  <si>
    <t>23038.013352/2019-11</t>
  </si>
  <si>
    <t>23038.013351/2019-77</t>
  </si>
  <si>
    <t>23038.013349/2019-06</t>
  </si>
  <si>
    <t>23038.013348/2019-53</t>
  </si>
  <si>
    <t>23038.013345/2019-10</t>
  </si>
  <si>
    <t>23038.013344/2019-75</t>
  </si>
  <si>
    <t>23038.013343/2019-21</t>
  </si>
  <si>
    <t>23038.013312/2019-70</t>
  </si>
  <si>
    <t>23038.013289/2019-13</t>
  </si>
  <si>
    <t>23038.013286/2019-80</t>
  </si>
  <si>
    <t>23038.013279/2019-88</t>
  </si>
  <si>
    <t>23038.013275/2019-08</t>
  </si>
  <si>
    <t>23038.013266/2019-17</t>
  </si>
  <si>
    <t>23038.013260/2019-31</t>
  </si>
  <si>
    <t>23038.013254/2019-84</t>
  </si>
  <si>
    <t>23038.013184/2019-64</t>
  </si>
  <si>
    <t>23038.013182/2019-75</t>
  </si>
  <si>
    <t>23038.013179/2019-51</t>
  </si>
  <si>
    <t>23038.013178/2019-15</t>
  </si>
  <si>
    <t>23038.013175/2019-73</t>
  </si>
  <si>
    <t>23038.013173/2019-84</t>
  </si>
  <si>
    <t>23038.013169/2019-16</t>
  </si>
  <si>
    <t>23038.013157/2019-91</t>
  </si>
  <si>
    <t>23038.013152/2019-69</t>
  </si>
  <si>
    <t>23038.013148/2019-09</t>
  </si>
  <si>
    <t>23038.013139/2019-18</t>
  </si>
  <si>
    <t>23038.013134/2019-87</t>
  </si>
  <si>
    <t>23038.013130/2019-07</t>
  </si>
  <si>
    <t>23038.013126/2019-31</t>
  </si>
  <si>
    <t>23038.013123/2019-05</t>
  </si>
  <si>
    <t>23038.013122/2019-52</t>
  </si>
  <si>
    <t>23038.012998/2019-81</t>
  </si>
  <si>
    <t>23038.012994/2019-01</t>
  </si>
  <si>
    <t>23038.012991/2019-60</t>
  </si>
  <si>
    <t>23038.012989/2019-91</t>
  </si>
  <si>
    <t>23038.012988/2019-46</t>
  </si>
  <si>
    <t>23038.012960/2019-17</t>
  </si>
  <si>
    <t>23038.012952/2019-62</t>
  </si>
  <si>
    <t>23038.012946/2019-13</t>
  </si>
  <si>
    <t>23038.012940/2019-38</t>
  </si>
  <si>
    <t>23038.012935/2019-25</t>
  </si>
  <si>
    <t>23038.012932/2019-91</t>
  </si>
  <si>
    <t>23038.012929/2019-78</t>
  </si>
  <si>
    <t>23038.012927/2019-89</t>
  </si>
  <si>
    <t>23038.012924/2019-45</t>
  </si>
  <si>
    <t>23038.012923/2019-09</t>
  </si>
  <si>
    <t>23038.012920/2019-67</t>
  </si>
  <si>
    <t>23038.012918/2019-98</t>
  </si>
  <si>
    <t>23038.012916/2019-07</t>
  </si>
  <si>
    <t>23038.012914/2019-18</t>
  </si>
  <si>
    <t>23038.012912/2019-11</t>
  </si>
  <si>
    <t>23038.012909/2019-05</t>
  </si>
  <si>
    <t>23038.012901/2019-31</t>
  </si>
  <si>
    <t>23038.012898/2019-55</t>
  </si>
  <si>
    <t>23038.012592/2019-07</t>
  </si>
  <si>
    <t>23038.012589/2019-85</t>
  </si>
  <si>
    <t>23038.012581/2019-19</t>
  </si>
  <si>
    <t>23038.012578/2019-03</t>
  </si>
  <si>
    <t>23038.012577/2019-51</t>
  </si>
  <si>
    <t>23038.012574/2019-17</t>
  </si>
  <si>
    <t>23038.012568/2019-60</t>
  </si>
  <si>
    <t>23038.012535/2019-10</t>
  </si>
  <si>
    <t>23038.012533/2019-21</t>
  </si>
  <si>
    <t>23038.012529/2019-62</t>
  </si>
  <si>
    <t>23038.012525/2019-84</t>
  </si>
  <si>
    <t>23038.012521/2019-04</t>
  </si>
  <si>
    <t>23038.012518/2019-82</t>
  </si>
  <si>
    <t>23038.012515/2019-49</t>
  </si>
  <si>
    <t>23038.012512/2019-13</t>
  </si>
  <si>
    <t>23038.012509/2019-91</t>
  </si>
  <si>
    <t>23038.012504/2019-69</t>
  </si>
  <si>
    <t>23038.012498/2019-40</t>
  </si>
  <si>
    <t>23038.012490/2019-83</t>
  </si>
  <si>
    <t>23038.012487/2019-60</t>
  </si>
  <si>
    <t>23038.012484/2019-26</t>
  </si>
  <si>
    <t>23038.012480/2019-48</t>
  </si>
  <si>
    <t>23038.012477/2019-24</t>
  </si>
  <si>
    <t>23038.012475/2019-35</t>
  </si>
  <si>
    <t>23038.012473/2019-46</t>
  </si>
  <si>
    <t>23038.012448/2019-62</t>
  </si>
  <si>
    <t>23038.012443/2019-30</t>
  </si>
  <si>
    <t>23038.012441/2019-41</t>
  </si>
  <si>
    <t>23038.012439/2019-71</t>
  </si>
  <si>
    <t>23038.012434/2019-49</t>
  </si>
  <si>
    <t>23038.012433/2019-02</t>
  </si>
  <si>
    <t>23038.012431/2019-13</t>
  </si>
  <si>
    <t>23038.012430/2019-61</t>
  </si>
  <si>
    <t>23038.012429/2019-36</t>
  </si>
  <si>
    <t>23038.012428/2019-91</t>
  </si>
  <si>
    <t>23038.012427/2019-47</t>
  </si>
  <si>
    <t>23038.012426/2019-01</t>
  </si>
  <si>
    <t>23038.012425/2019-58</t>
  </si>
  <si>
    <t>23038.012423/2019-69</t>
  </si>
  <si>
    <t>23038.012422/2019-14</t>
  </si>
  <si>
    <t>23038.012420/2019-25</t>
  </si>
  <si>
    <t>23038.012419/2019-09</t>
  </si>
  <si>
    <t>23038.012315/2019-96</t>
  </si>
  <si>
    <t>23038.012314/2019-41</t>
  </si>
  <si>
    <t>23038.012313/2019-05</t>
  </si>
  <si>
    <t>23038.012312/2019-52</t>
  </si>
  <si>
    <t>23038.012099/2019-89</t>
  </si>
  <si>
    <t>23038.012095/2019-09</t>
  </si>
  <si>
    <t>23038.012092/2019-67</t>
  </si>
  <si>
    <t>23038.012088/2019-07</t>
  </si>
  <si>
    <t>23038.012060/2019-61</t>
  </si>
  <si>
    <t>23038.012058/2019-92</t>
  </si>
  <si>
    <t>23038.012029/2019-21</t>
  </si>
  <si>
    <t>23038.012028/2019-86</t>
  </si>
  <si>
    <t>23038.012026/2019-97</t>
  </si>
  <si>
    <t>23038.012025/2019-42</t>
  </si>
  <si>
    <t>23038.012021/2019-64</t>
  </si>
  <si>
    <t>23038.012019/2019-95</t>
  </si>
  <si>
    <t>23038.012017/2019-04</t>
  </si>
  <si>
    <t>23038.011973/2019-61</t>
  </si>
  <si>
    <t>23038.011971/2019-71</t>
  </si>
  <si>
    <t>23038.011970/2019-27</t>
  </si>
  <si>
    <t>23038.011968/2019-58</t>
  </si>
  <si>
    <t>23038.011966/2019-69</t>
  </si>
  <si>
    <t>23038.011958/2019-12</t>
  </si>
  <si>
    <t>23038.011953/2019-90</t>
  </si>
  <si>
    <t>23038.011951/2019-09</t>
  </si>
  <si>
    <t>23038.011950/2019-56</t>
  </si>
  <si>
    <t>23038.011948/2019-87</t>
  </si>
  <si>
    <t>23038.011942/2019-18</t>
  </si>
  <si>
    <t>23038.011939/2019-96</t>
  </si>
  <si>
    <t>23038.011938/2019-41</t>
  </si>
  <si>
    <t>23038.011937/2019-05</t>
  </si>
  <si>
    <t>23038.011935/2019-16</t>
  </si>
  <si>
    <t>23038.011934/2019-63</t>
  </si>
  <si>
    <t>23038.011932/2019-74</t>
  </si>
  <si>
    <t>23038.011931/2019-20</t>
  </si>
  <si>
    <t>23038.011929/2019-51</t>
  </si>
  <si>
    <t>23038.011922/2019-39</t>
  </si>
  <si>
    <t>23038.011921/2019-94</t>
  </si>
  <si>
    <t>23038.011918/2019-71</t>
  </si>
  <si>
    <t>23038.011908/2019-35</t>
  </si>
  <si>
    <t>23038.011906/2019-46</t>
  </si>
  <si>
    <t>23038.011905/2019-00</t>
  </si>
  <si>
    <t>23038.011904/2019-57</t>
  </si>
  <si>
    <t>23038.011866/2019-32</t>
  </si>
  <si>
    <t>23038.011865/2019-98</t>
  </si>
  <si>
    <t>23038.011864/2019-43</t>
  </si>
  <si>
    <t>23038.011861/2019-18</t>
  </si>
  <si>
    <t>23038.011858/2019-96</t>
  </si>
  <si>
    <t>23038.011855/2019-52</t>
  </si>
  <si>
    <t>23038.011852/2019-19</t>
  </si>
  <si>
    <t>23038.011850/2019-20</t>
  </si>
  <si>
    <t>23038.011848/2019-51</t>
  </si>
  <si>
    <t>23038.011846/2019-61</t>
  </si>
  <si>
    <t>23038.011836/2019-26</t>
  </si>
  <si>
    <t>23038.011832/2019-48</t>
  </si>
  <si>
    <t>23038.011831/2019-01</t>
  </si>
  <si>
    <t>23038.011829/2019-24</t>
  </si>
  <si>
    <t>23038.011827/2019-35</t>
  </si>
  <si>
    <t>23038.011824/2019-00</t>
  </si>
  <si>
    <t>23038.011819/2019-99</t>
  </si>
  <si>
    <t>23038.011816/2019-55</t>
  </si>
  <si>
    <t>23038.011813/2019-11</t>
  </si>
  <si>
    <t>23038.011809/2019-53</t>
  </si>
  <si>
    <t>23038.011806/2019-10</t>
  </si>
  <si>
    <t>23038.011803/2019-86</t>
  </si>
  <si>
    <t>23038.011801/2019-97</t>
  </si>
  <si>
    <t>23038.011800/2019-42</t>
  </si>
  <si>
    <t>23038.011799/2019-56</t>
  </si>
  <si>
    <t>23038.011798/2019-10</t>
  </si>
  <si>
    <t>23038.011568/2019-42</t>
  </si>
  <si>
    <t>23038.011567/2019-06</t>
  </si>
  <si>
    <t>23038.011566/2019-53</t>
  </si>
  <si>
    <t>23038.011564/2019-64</t>
  </si>
  <si>
    <t>23038.011563/2019-10</t>
  </si>
  <si>
    <t>23038.011561/2019-21</t>
  </si>
  <si>
    <t>23038.011559/2019-51</t>
  </si>
  <si>
    <t>23038.011557/2019-62</t>
  </si>
  <si>
    <t>23038.011552/2019-30</t>
  </si>
  <si>
    <t>23038.011506/2019-31</t>
  </si>
  <si>
    <t>23038.012037/2019-77</t>
  </si>
  <si>
    <t>23038.012039/2019-66</t>
  </si>
  <si>
    <t>23038.012040/2019-91</t>
  </si>
  <si>
    <t>23038.012041/2019-35</t>
  </si>
  <si>
    <t>23038.012043/2019-24</t>
  </si>
  <si>
    <t>23038.012045/2019-13</t>
  </si>
  <si>
    <t>23038.012046/2019-68</t>
  </si>
  <si>
    <t>23038.012047/2019-11</t>
  </si>
  <si>
    <t>23038.012048/2019-57</t>
  </si>
  <si>
    <t>23038.012049/2019-00</t>
  </si>
  <si>
    <t>23038.012050/2019-26</t>
  </si>
  <si>
    <t>23038.012051/2019-71</t>
  </si>
  <si>
    <t>23038.012052/2019-15</t>
  </si>
  <si>
    <t>23038.012053/2019-60</t>
  </si>
  <si>
    <t>23038.012054/2019-12</t>
  </si>
  <si>
    <t>23038.012055/2019-59</t>
  </si>
  <si>
    <t>23038.012056/2019-01</t>
  </si>
  <si>
    <t>23038.012057/2019-48</t>
  </si>
  <si>
    <t>23038.012061/2019-14</t>
  </si>
  <si>
    <t>23038.012063/2019-03</t>
  </si>
  <si>
    <t>23038.012065/2019-94</t>
  </si>
  <si>
    <t>23038.012068/2019-28</t>
  </si>
  <si>
    <t>23038.012071/2019-41</t>
  </si>
  <si>
    <t>23038.012072/2019-96</t>
  </si>
  <si>
    <t>23038.012074/2019-85</t>
  </si>
  <si>
    <t>23038.012078/2019-63</t>
  </si>
  <si>
    <t>23038.012079/2019-16</t>
  </si>
  <si>
    <t>23038.012081/2019-87</t>
  </si>
  <si>
    <t>23038.012083/2019-76</t>
  </si>
  <si>
    <t>23038.012086/2019-18</t>
  </si>
  <si>
    <t>23038.012089/2019-43</t>
  </si>
  <si>
    <t>23038.012091/2019-12</t>
  </si>
  <si>
    <t>23038.012093/2019-10</t>
  </si>
  <si>
    <t>23038.012094/2019-56</t>
  </si>
  <si>
    <t>23038.012098/2019-34</t>
  </si>
  <si>
    <t>23038.012105/2019-06</t>
  </si>
  <si>
    <t>23038.012106/2019-42</t>
  </si>
  <si>
    <t>23038.012107/2019-97</t>
  </si>
  <si>
    <t>23038.012109/2019-86</t>
  </si>
  <si>
    <t>23038.012110/2019-19</t>
  </si>
  <si>
    <t>23038.012111/2019-55</t>
  </si>
  <si>
    <t>23038.012112/2019-08</t>
  </si>
  <si>
    <t>23038.012115/2019-33</t>
  </si>
  <si>
    <t>23038.012116/2019-88</t>
  </si>
  <si>
    <t>23038.012118/2019-77</t>
  </si>
  <si>
    <t>23038.012119/2019-11</t>
  </si>
  <si>
    <t>23038.012120/2019-46</t>
  </si>
  <si>
    <t>23038.012123/2019-80</t>
  </si>
  <si>
    <t>23038.012124/2019-24</t>
  </si>
  <si>
    <t>23038.012126/2019-13</t>
  </si>
  <si>
    <t>23038.012131/2019-26</t>
  </si>
  <si>
    <t>23038.012132/2019-71</t>
  </si>
  <si>
    <t>23038.012133/2019-15</t>
  </si>
  <si>
    <t>23038.012135/2019-12</t>
  </si>
  <si>
    <t>23038.012136/2019-59</t>
  </si>
  <si>
    <t>23038.012137/2019-01</t>
  </si>
  <si>
    <t>23038.012138/2019-48</t>
  </si>
  <si>
    <t>23038.012139/2019-92</t>
  </si>
  <si>
    <t>23038.012140/2019-17</t>
  </si>
  <si>
    <t>23038.012141/2019-61</t>
  </si>
  <si>
    <t>23038.012142/2019-14</t>
  </si>
  <si>
    <t>23038.012143/2019-51</t>
  </si>
  <si>
    <t>23038.012144/2019-03</t>
  </si>
  <si>
    <t>23038.012145/2019-40</t>
  </si>
  <si>
    <t>23038.012146/2019-94</t>
  </si>
  <si>
    <t>23038.012147/2019-39</t>
  </si>
  <si>
    <t>23038.012148/2019-83</t>
  </si>
  <si>
    <t>23038.012149/2019-28</t>
  </si>
  <si>
    <t>23038.012150/2019-52</t>
  </si>
  <si>
    <t>23038.012151/2019-05</t>
  </si>
  <si>
    <t>23038.012152/2019-41</t>
  </si>
  <si>
    <t>23038.012153/2019-96</t>
  </si>
  <si>
    <t>23038.012154/2019-31</t>
  </si>
  <si>
    <t>23038.012155/2019-85</t>
  </si>
  <si>
    <t>23038.012156/2019-20</t>
  </si>
  <si>
    <t>23038.012157/2019-74</t>
  </si>
  <si>
    <t>23038.012158/2019-19</t>
  </si>
  <si>
    <t>23038.012159/2019-63</t>
  </si>
  <si>
    <t>23038.012160/2019-98</t>
  </si>
  <si>
    <t>23038.012161/2019-32</t>
  </si>
  <si>
    <t>23038.012162/2019-87</t>
  </si>
  <si>
    <t>23038.012163/2019-21</t>
  </si>
  <si>
    <t>23038.012165/2019-11</t>
  </si>
  <si>
    <t>23038.012164/2019-76</t>
  </si>
  <si>
    <t>23038.012166/2019-65</t>
  </si>
  <si>
    <t>23038.012167/2019-18</t>
  </si>
  <si>
    <t>23038.012168/2019-54</t>
  </si>
  <si>
    <t>23038.012169/2019-07</t>
  </si>
  <si>
    <t>23038.012170/2019-23</t>
  </si>
  <si>
    <t>23038.012171/2019-78</t>
  </si>
  <si>
    <t>23038.012172/2019-12</t>
  </si>
  <si>
    <t>23038.012173/2019-67</t>
  </si>
  <si>
    <t>23038.012174/2019-10</t>
  </si>
  <si>
    <t>23038.012175/2019-56</t>
  </si>
  <si>
    <t>23038.012176/2019-09</t>
  </si>
  <si>
    <t>23038.012177/2019-45</t>
  </si>
  <si>
    <t>23038.012178/2019-90</t>
  </si>
  <si>
    <t>23038.012179/2019-34</t>
  </si>
  <si>
    <t>23038.012239/2019-19</t>
  </si>
  <si>
    <t>23038.012240/2019-43</t>
  </si>
  <si>
    <t>23038.012248/2019-18</t>
  </si>
  <si>
    <t>23038.012250/2019-89</t>
  </si>
  <si>
    <t>23038.012251/2019-23</t>
  </si>
  <si>
    <t>23038.012252/2019-78</t>
  </si>
  <si>
    <t>23038.012254/2019-67</t>
  </si>
  <si>
    <t>23038.012256/2019-56</t>
  </si>
  <si>
    <t>23038.012257/2019-09</t>
  </si>
  <si>
    <t>23038.012258/2019-45</t>
  </si>
  <si>
    <t>23038.012259/2019-90</t>
  </si>
  <si>
    <t>23038.012260/2019-14</t>
  </si>
  <si>
    <t>23038.012366/2019-18</t>
  </si>
  <si>
    <t>23038.012367/2019-62</t>
  </si>
  <si>
    <t>23038.012369/2019-51</t>
  </si>
  <si>
    <t>23038.012371/2019-21</t>
  </si>
  <si>
    <t>23038.012373/2019-10</t>
  </si>
  <si>
    <t>23038.012375/2019-17</t>
  </si>
  <si>
    <t>23038.012376/2019-53</t>
  </si>
  <si>
    <t>23038.012377/2019-06</t>
  </si>
  <si>
    <t>23038.012380/2019-11</t>
  </si>
  <si>
    <t>23038.012381/2019-66</t>
  </si>
  <si>
    <t>23038.012383/2019-55</t>
  </si>
  <si>
    <t>23038.012385/2019-44</t>
  </si>
  <si>
    <t>23038.012386/2019-99</t>
  </si>
  <si>
    <t>23038.012387/2019-33</t>
  </si>
  <si>
    <t>23038.012397/2019-79</t>
  </si>
  <si>
    <t>23038.012489/2019-59</t>
  </si>
  <si>
    <t>23038.012492/2019-72</t>
  </si>
  <si>
    <t>23038.012494/2019-61</t>
  </si>
  <si>
    <t>23038.012495/2019-14</t>
  </si>
  <si>
    <t>23038.012499/2019-94</t>
  </si>
  <si>
    <t>23038.012501/2019-25</t>
  </si>
  <si>
    <t>23038.012503/2019-14</t>
  </si>
  <si>
    <t>23038.012505/2019-11</t>
  </si>
  <si>
    <t>23038.012506/2019-58</t>
  </si>
  <si>
    <t>23038.012507/2019-01</t>
  </si>
  <si>
    <t>23038.012508/2019-47</t>
  </si>
  <si>
    <t>23038.012510/2019-16</t>
  </si>
  <si>
    <t>23038.012511/2019-61</t>
  </si>
  <si>
    <t>23038.012513/2019-50</t>
  </si>
  <si>
    <t>23038.012514/2019-02</t>
  </si>
  <si>
    <t>23038.012517/2019-38</t>
  </si>
  <si>
    <t>23038.012519/2019-27</t>
  </si>
  <si>
    <t>23038.012520/2019-51</t>
  </si>
  <si>
    <t>23038.012522/2019-41</t>
  </si>
  <si>
    <t>23038.012523/2019-95</t>
  </si>
  <si>
    <t>23038.012524/2019-30</t>
  </si>
  <si>
    <t>23038.012527/2019-73</t>
  </si>
  <si>
    <t>23038.012528/2019-18</t>
  </si>
  <si>
    <t>23038.012531/2019-31</t>
  </si>
  <si>
    <t>23038.012532/2019-86</t>
  </si>
  <si>
    <t>23038.012534/2019-75</t>
  </si>
  <si>
    <t>23038.012536/2019-64</t>
  </si>
  <si>
    <t>23038.012538/2019-53</t>
  </si>
  <si>
    <t>23038.012539/2019-06</t>
  </si>
  <si>
    <t>23038.012540/2019-22</t>
  </si>
  <si>
    <t>23038.012542/2019-11</t>
  </si>
  <si>
    <t>23038.012543/2019-66</t>
  </si>
  <si>
    <t>23038.012545/2019-55</t>
  </si>
  <si>
    <t>23038.012546/2019-08</t>
  </si>
  <si>
    <t>23038.012548/2019-99</t>
  </si>
  <si>
    <t>23038.012549/2019-33</t>
  </si>
  <si>
    <t>23038.012551/2019-11</t>
  </si>
  <si>
    <t>23038.012552/2019-57</t>
  </si>
  <si>
    <t>23038.012555/2019-91</t>
  </si>
  <si>
    <t>23038.012557/2019-80</t>
  </si>
  <si>
    <t>23038.012558/2019-24</t>
  </si>
  <si>
    <t>23038.012560/2019-01</t>
  </si>
  <si>
    <t>23038.012561/2019-48</t>
  </si>
  <si>
    <t>23038.012562/2019-92</t>
  </si>
  <si>
    <t>23038.012563/2019-37</t>
  </si>
  <si>
    <t>23038.012565/2019-26</t>
  </si>
  <si>
    <t>23038.012566/2019-71</t>
  </si>
  <si>
    <t>23038.012569/2019-12</t>
  </si>
  <si>
    <t>23038.012571/2019-83</t>
  </si>
  <si>
    <t>23038.012572/2019-28</t>
  </si>
  <si>
    <t>23038.012573/2019-72</t>
  </si>
  <si>
    <t>23038.012575/2019-61</t>
  </si>
  <si>
    <t>23038.012579/2019-40</t>
  </si>
  <si>
    <t>23038.012583/2019-16</t>
  </si>
  <si>
    <t>23038.012584/2019-52</t>
  </si>
  <si>
    <t>23038.012586/2019-41</t>
  </si>
  <si>
    <t>23038.012587/2019-96</t>
  </si>
  <si>
    <t>23038.012590/2019-18</t>
  </si>
  <si>
    <t>23038.012593/2019-43</t>
  </si>
  <si>
    <t>23038.012594/2019-98</t>
  </si>
  <si>
    <t>23038.012595/2019-32</t>
  </si>
  <si>
    <t>23038.012597/2019-21</t>
  </si>
  <si>
    <t>23038.012598/2019-76</t>
  </si>
  <si>
    <t>23038.012601/2019-51</t>
  </si>
  <si>
    <t>23038.012602/2019-04</t>
  </si>
  <si>
    <t>23038.012604/2019-95</t>
  </si>
  <si>
    <t>23038.012606/2019-84</t>
  </si>
  <si>
    <t>23038.012607/2019-29</t>
  </si>
  <si>
    <t>23038.012609/2019-18</t>
  </si>
  <si>
    <t>23038.012611/2019-97</t>
  </si>
  <si>
    <t>23038.012613/2019-86</t>
  </si>
  <si>
    <t>23038.012614/2019-21</t>
  </si>
  <si>
    <t>23038.012615/2019-75</t>
  </si>
  <si>
    <t>23038.012616/2019-10</t>
  </si>
  <si>
    <t>23038.012617/2019-64</t>
  </si>
  <si>
    <t>23038.012618/2019-17</t>
  </si>
  <si>
    <t>23038.012619/2019-53</t>
  </si>
  <si>
    <t>23038.012622/2019-77</t>
  </si>
  <si>
    <t>23038.012623/2019-11</t>
  </si>
  <si>
    <t>23038.012624/2019-66</t>
  </si>
  <si>
    <t>23038.012627/2019-08</t>
  </si>
  <si>
    <t>23038.012628/2019-44</t>
  </si>
  <si>
    <t>23038.012629/2019-99</t>
  </si>
  <si>
    <t>23038.012631/2019-68</t>
  </si>
  <si>
    <t>23038.012632/2019-11</t>
  </si>
  <si>
    <t>23038.012634/2019-00</t>
  </si>
  <si>
    <t>23038.012635/2019-46</t>
  </si>
  <si>
    <t>23038.012636/2019-91</t>
  </si>
  <si>
    <t>23038.012637/2019-35</t>
  </si>
  <si>
    <t>23038.012638/2019-80</t>
  </si>
  <si>
    <t>23038.012639/2019-24</t>
  </si>
  <si>
    <t>23038.012642/2019-48</t>
  </si>
  <si>
    <t>23038.012643/2019-92</t>
  </si>
  <si>
    <t>23038.012644/2019-37</t>
  </si>
  <si>
    <t>23038.012645/2019-81</t>
  </si>
  <si>
    <t>23038.012646/2019-26</t>
  </si>
  <si>
    <t>23038.012648/2019-15</t>
  </si>
  <si>
    <t>23038.012649/2019-60</t>
  </si>
  <si>
    <t>23038.012650/2019-94</t>
  </si>
  <si>
    <t>23038.012651/2019-39</t>
  </si>
  <si>
    <t>23038.012652/2019-83</t>
  </si>
  <si>
    <t>23038.012653/2019-28</t>
  </si>
  <si>
    <t>23038.012655/2019-17</t>
  </si>
  <si>
    <t>23038.012656/2019-61</t>
  </si>
  <si>
    <t>23038.012657/2019-14</t>
  </si>
  <si>
    <t>23038.012658/2019-51</t>
  </si>
  <si>
    <t>23038.012659/2019-03</t>
  </si>
  <si>
    <t>23038.012660/2019-20</t>
  </si>
  <si>
    <t>23038.012661/2019-74</t>
  </si>
  <si>
    <t>23038.012662/2019-19</t>
  </si>
  <si>
    <t>23038.012663/2019-63</t>
  </si>
  <si>
    <t>23038.012665/2019-52</t>
  </si>
  <si>
    <t>23038.012666/2019-05</t>
  </si>
  <si>
    <t>23038.012667/2019-41</t>
  </si>
  <si>
    <t>23038.012668/2019-96</t>
  </si>
  <si>
    <t>23038.012671/2019-18</t>
  </si>
  <si>
    <t>23038.012672/2019-54</t>
  </si>
  <si>
    <t>23038.012674/2019-43</t>
  </si>
  <si>
    <t>23038.012675/2019-98</t>
  </si>
  <si>
    <t>23038.012676/2019-32</t>
  </si>
  <si>
    <t>23038.012677/2019-87</t>
  </si>
  <si>
    <t>23038.012678/2019-21</t>
  </si>
  <si>
    <t>23038.012679/2019-76</t>
  </si>
  <si>
    <t>23038.012680/2019-09</t>
  </si>
  <si>
    <t>23038.012681/2019-45</t>
  </si>
  <si>
    <t>23038.012682/2019-90</t>
  </si>
  <si>
    <t>23038.012683/2019-34</t>
  </si>
  <si>
    <t>23038.012684/2019-89</t>
  </si>
  <si>
    <t>23038.012685/2019-23</t>
  </si>
  <si>
    <t>23038.012687/2019-12</t>
  </si>
  <si>
    <t>23038.012688/2019-67</t>
  </si>
  <si>
    <t>23038.012689/2019-10</t>
  </si>
  <si>
    <t>23038.012690/2019-36</t>
  </si>
  <si>
    <t>23038.012691/2019-81</t>
  </si>
  <si>
    <t>23038.012693/2019-70</t>
  </si>
  <si>
    <t>23038.012694/2019-14</t>
  </si>
  <si>
    <t>23038.012695/2019-69</t>
  </si>
  <si>
    <t>23038.012696/2019-11</t>
  </si>
  <si>
    <t>23038.012697/2019-58</t>
  </si>
  <si>
    <t>23038.012698/2019-01</t>
  </si>
  <si>
    <t>23038.012699/2019-47</t>
  </si>
  <si>
    <t>23038.012700/2019-33</t>
  </si>
  <si>
    <t>23038.012701/2019-88</t>
  </si>
  <si>
    <t>23038.012702/2019-22</t>
  </si>
  <si>
    <t>23038.012703/2019-77</t>
  </si>
  <si>
    <t>23038.012704/2019-11</t>
  </si>
  <si>
    <t>23038.012705/2019-66</t>
  </si>
  <si>
    <t>23038.012706/2019-19</t>
  </si>
  <si>
    <t>23038.012707/2019-55</t>
  </si>
  <si>
    <t>23038.012708/2019-08</t>
  </si>
  <si>
    <t>23038.012709/2019-44</t>
  </si>
  <si>
    <t>23038.012710/2019-79</t>
  </si>
  <si>
    <t>23038.012711/2019-13</t>
  </si>
  <si>
    <t>23038.012712/2019-68</t>
  </si>
  <si>
    <t>23038.012713/2019-11</t>
  </si>
  <si>
    <t>23038.012714/2019-57</t>
  </si>
  <si>
    <t>23038.012715/2019-00</t>
  </si>
  <si>
    <t>23038.012716/2019-46</t>
  </si>
  <si>
    <t>23038.012717/2019-91</t>
  </si>
  <si>
    <t>23038.012718/2019-35</t>
  </si>
  <si>
    <t>23038.012719/2019-80</t>
  </si>
  <si>
    <t>23038.012720/2019-12</t>
  </si>
  <si>
    <t>23038.012721/2019-59</t>
  </si>
  <si>
    <t>23038.012722/2019-01</t>
  </si>
  <si>
    <t>23038.012723/2019-48</t>
  </si>
  <si>
    <t>23038.012724/2019-92</t>
  </si>
  <si>
    <t>23038.012725/2019-37</t>
  </si>
  <si>
    <t>23038.012726/2019-81</t>
  </si>
  <si>
    <t>23038.012727/2019-26</t>
  </si>
  <si>
    <t>23038.012729/2019-15</t>
  </si>
  <si>
    <t>23038.012777/2019-11</t>
  </si>
  <si>
    <t>23038.012778/2019-58</t>
  </si>
  <si>
    <t>23038.012780/2019-27</t>
  </si>
  <si>
    <t>23038.012781/2019-71</t>
  </si>
  <si>
    <t>23038.012783/2019-61</t>
  </si>
  <si>
    <t>23038.012785/2019-50</t>
  </si>
  <si>
    <t>23038.012787/2019-49</t>
  </si>
  <si>
    <t>23038.012790/2019-62</t>
  </si>
  <si>
    <t>23038.012791/2019-15</t>
  </si>
  <si>
    <t>23038.012793/2019-04</t>
  </si>
  <si>
    <t>23038.012795/2019-95</t>
  </si>
  <si>
    <t>23038.012796/2019-30</t>
  </si>
  <si>
    <t>23038.012799/2019-73</t>
  </si>
  <si>
    <t>23038.012801/2019-12</t>
  </si>
  <si>
    <t>23038.012803/2019-01</t>
  </si>
  <si>
    <t>23038.012805/2019-92</t>
  </si>
  <si>
    <t>23038.012806/2019-37</t>
  </si>
  <si>
    <t>23038.012809/2019-71</t>
  </si>
  <si>
    <t>23038.012810/2019-03</t>
  </si>
  <si>
    <t>23038.012812/2019-94</t>
  </si>
  <si>
    <t>23038.012853/2019-81</t>
  </si>
  <si>
    <t>23038.012855/2019-70</t>
  </si>
  <si>
    <t>23038.012856/2019-14</t>
  </si>
  <si>
    <t>23038.012857/2019-69</t>
  </si>
  <si>
    <t>23038.012859/2019-58</t>
  </si>
  <si>
    <t>23038.012861/2019-27</t>
  </si>
  <si>
    <t>23038.012862/2019-71</t>
  </si>
  <si>
    <t>23038.012863/2019-16</t>
  </si>
  <si>
    <t>23038.012864/2019-61</t>
  </si>
  <si>
    <t>23038.012865/2019-13</t>
  </si>
  <si>
    <t>23038.012866/2019-50</t>
  </si>
  <si>
    <t>23038.012867/2019-02</t>
  </si>
  <si>
    <t>23038.012868/2019-49</t>
  </si>
  <si>
    <t>23038.012869/2019-93</t>
  </si>
  <si>
    <t>23038.012870/2019-18</t>
  </si>
  <si>
    <t>23038.012871/2019-62</t>
  </si>
  <si>
    <t>23038.012872/2019-15</t>
  </si>
  <si>
    <t>23038.012873/2019-51</t>
  </si>
  <si>
    <t>23038.012874/2019-04</t>
  </si>
  <si>
    <t>23038.012875/2019-41</t>
  </si>
  <si>
    <t>23038.012941/2019-82</t>
  </si>
  <si>
    <t>23038.012943/2019-71</t>
  </si>
  <si>
    <t>23038.012944/2019-16</t>
  </si>
  <si>
    <t>23038.012948/2019-02</t>
  </si>
  <si>
    <t>23038.012949/2019-49</t>
  </si>
  <si>
    <t>23038.012950/2019-73</t>
  </si>
  <si>
    <t>23038.012954/2019-51</t>
  </si>
  <si>
    <t>23038.012955/2019-04</t>
  </si>
  <si>
    <t>23038.012956/2019-41</t>
  </si>
  <si>
    <t>23038.012958/2019-30</t>
  </si>
  <si>
    <t>23038.012959/2019-84</t>
  </si>
  <si>
    <t>23038.012961/2019-53</t>
  </si>
  <si>
    <t>23038.012963/2019-42</t>
  </si>
  <si>
    <t>23038.012964/2019-97</t>
  </si>
  <si>
    <t>23038.012965/2019-31</t>
  </si>
  <si>
    <t>23038.012967/2019-21</t>
  </si>
  <si>
    <t>23038.012968/2019-75</t>
  </si>
  <si>
    <t>23038.012969/2019-10</t>
  </si>
  <si>
    <t>23038.012971/2019-99</t>
  </si>
  <si>
    <t>23038.012972/2019-33</t>
  </si>
  <si>
    <t>23038.012973/2019-88</t>
  </si>
  <si>
    <t>23038.012974/2019-22</t>
  </si>
  <si>
    <t>23038.012976/2019-11</t>
  </si>
  <si>
    <t>23038.012977/2019-66</t>
  </si>
  <si>
    <t>23038.012978/2019-19</t>
  </si>
  <si>
    <t>23038.012979/2019-55</t>
  </si>
  <si>
    <t>23038.012980/2019-80</t>
  </si>
  <si>
    <t>23038.012981/2019-24</t>
  </si>
  <si>
    <t>23038.012982/2019-79</t>
  </si>
  <si>
    <t>23038.012983/2019-13</t>
  </si>
  <si>
    <t>23038.012984/2019-68</t>
  </si>
  <si>
    <t>23038.012992/2019-12</t>
  </si>
  <si>
    <t>23038.012993/2019-59</t>
  </si>
  <si>
    <t>23038.012995/2019-48</t>
  </si>
  <si>
    <t>23038.012996/2019-92</t>
  </si>
  <si>
    <t>23038.012999/2019-26</t>
  </si>
  <si>
    <t>23038.013000/2019-66</t>
  </si>
  <si>
    <t>23038.013001/2019-19</t>
  </si>
  <si>
    <t>23038.013002/2019-55</t>
  </si>
  <si>
    <t>23038.013003/2019-08</t>
  </si>
  <si>
    <t>23038.013005/2019-99</t>
  </si>
  <si>
    <t>23038.013006/2019-33</t>
  </si>
  <si>
    <t>23038.013007/2019-88</t>
  </si>
  <si>
    <t>23038.013010/2019-00</t>
  </si>
  <si>
    <t>23038.013012/2019-91</t>
  </si>
  <si>
    <t>23038.013013/2019-35</t>
  </si>
  <si>
    <t>23038.013014/2019-80</t>
  </si>
  <si>
    <t>23038.013015/2019-24</t>
  </si>
  <si>
    <t>23038.013016/2019-79</t>
  </si>
  <si>
    <t>23038.013017/2019-13</t>
  </si>
  <si>
    <t>23038.013018/2019-68</t>
  </si>
  <si>
    <t>23038.013019/2019-11</t>
  </si>
  <si>
    <t>23038.013020/2019-37</t>
  </si>
  <si>
    <t>23038.013021/2019-81</t>
  </si>
  <si>
    <t>23038.013022/2019-26</t>
  </si>
  <si>
    <t>23038.013023/2019-71</t>
  </si>
  <si>
    <t>23038.013024/2019-15</t>
  </si>
  <si>
    <t>23038.013025/2019-60</t>
  </si>
  <si>
    <t>23038.013026/2019-12</t>
  </si>
  <si>
    <t>23038.013027/2019-59</t>
  </si>
  <si>
    <t>23038.013028/2019-01</t>
  </si>
  <si>
    <t>23038.013029/2019-48</t>
  </si>
  <si>
    <t>23038.013030/2019-72</t>
  </si>
  <si>
    <t>23038.013031/2019-17</t>
  </si>
  <si>
    <t>23038.013032/2019-61</t>
  </si>
  <si>
    <t>23038.013033/2019-14</t>
  </si>
  <si>
    <t>23038.013034/2019-51</t>
  </si>
  <si>
    <t>23038.013035/2019-03</t>
  </si>
  <si>
    <t>23038.013036/2019-40</t>
  </si>
  <si>
    <t>23038.013037/2019-94</t>
  </si>
  <si>
    <t>23038.013038/2019-39</t>
  </si>
  <si>
    <t>23038.013039/2019-83</t>
  </si>
  <si>
    <t>23038.013040/2019-16</t>
  </si>
  <si>
    <t>23038.013041/2019-52</t>
  </si>
  <si>
    <t>23038.013042/2019-05</t>
  </si>
  <si>
    <t>23038.013043/2019-41</t>
  </si>
  <si>
    <t>23038.013044/2019-96</t>
  </si>
  <si>
    <t>23038.013045/2019-31</t>
  </si>
  <si>
    <t>23038.013046/2019-85</t>
  </si>
  <si>
    <t>23038.013047/2019-20</t>
  </si>
  <si>
    <t>23038.013048/2019-74</t>
  </si>
  <si>
    <t>23038.013049/2019-19</t>
  </si>
  <si>
    <t>23038.013050/2019-43</t>
  </si>
  <si>
    <t>23038.013051/2019-98</t>
  </si>
  <si>
    <t>23038.013052/2019-32</t>
  </si>
  <si>
    <t>23038.013053/2019-87</t>
  </si>
  <si>
    <t>23038.013054/2019-21</t>
  </si>
  <si>
    <t>23038.013055/2019-76</t>
  </si>
  <si>
    <t>23038.013056/2019-11</t>
  </si>
  <si>
    <t>23038.013057/2019-65</t>
  </si>
  <si>
    <t>23038.013058/2019-18</t>
  </si>
  <si>
    <t>23038.013059/2019-54</t>
  </si>
  <si>
    <t>23038.013060/2019-89</t>
  </si>
  <si>
    <t>23038.013061/2019-23</t>
  </si>
  <si>
    <t>23038.013062/2019-78</t>
  </si>
  <si>
    <t>23038.013063/2019-12</t>
  </si>
  <si>
    <t>23038.013064/2019-67</t>
  </si>
  <si>
    <t>23038.013065/2019-10</t>
  </si>
  <si>
    <t>23038.013066/2019-56</t>
  </si>
  <si>
    <t>23038.013067/2019-09</t>
  </si>
  <si>
    <t>23038.013068/2019-45</t>
  </si>
  <si>
    <t>23038.013069/2019-90</t>
  </si>
  <si>
    <t>23038.013070/2019-14</t>
  </si>
  <si>
    <t>23038.013071/2019-69</t>
  </si>
  <si>
    <t>23038.013072/2019-11</t>
  </si>
  <si>
    <t>23038.013073/2019-58</t>
  </si>
  <si>
    <t>23038.013074/2019-01</t>
  </si>
  <si>
    <t>23038.013075/2019-47</t>
  </si>
  <si>
    <t>23038.013076/2019-91</t>
  </si>
  <si>
    <t>23038.013077/2019-36</t>
  </si>
  <si>
    <t>23038.013078/2019-81</t>
  </si>
  <si>
    <t>23038.013079/2019-25</t>
  </si>
  <si>
    <t>23038.013080/2019-50</t>
  </si>
  <si>
    <t>23038.013081/2019-02</t>
  </si>
  <si>
    <t>23038.013082/2019-49</t>
  </si>
  <si>
    <t>23038.013083/2019-93</t>
  </si>
  <si>
    <t>23038.013084/2019-38</t>
  </si>
  <si>
    <t>23038.013085/2019-82</t>
  </si>
  <si>
    <t>23038.013086/2019-27</t>
  </si>
  <si>
    <t>23038.013087/2019-71</t>
  </si>
  <si>
    <t>23038.013088/2019-16</t>
  </si>
  <si>
    <t>23038.013089/2019-61</t>
  </si>
  <si>
    <t>23038.013090/2019-95</t>
  </si>
  <si>
    <t>23038.013091/2019-30</t>
  </si>
  <si>
    <t>23038.013092/2019-84</t>
  </si>
  <si>
    <t>23038.013093/2019-29</t>
  </si>
  <si>
    <t>23038.013094/2019-73</t>
  </si>
  <si>
    <t>23038.011482/2019-10</t>
  </si>
  <si>
    <t>23038.011483/2019-64</t>
  </si>
  <si>
    <t>23038.011485/2019-53</t>
  </si>
  <si>
    <t>23038.011487/2019-42</t>
  </si>
  <si>
    <t>23038.011515/2019-21</t>
  </si>
  <si>
    <t>23038.011524/2019-12</t>
  </si>
  <si>
    <t>23038.011529/2019-45</t>
  </si>
  <si>
    <t>23038.011548/2019-71</t>
  </si>
  <si>
    <t>23038.011554/2019-29</t>
  </si>
  <si>
    <t>23038.011571/2019-66</t>
  </si>
  <si>
    <t>23038.011578/2019-88</t>
  </si>
  <si>
    <t>23038.011584/2019-35</t>
  </si>
  <si>
    <t>23038.011591/2019-37</t>
  </si>
  <si>
    <t>23038.011616/2019-01</t>
  </si>
  <si>
    <t>23038.011631/2019-41</t>
  </si>
  <si>
    <t>23038.011638/2019-62</t>
  </si>
  <si>
    <t>23038.011651/2019-11</t>
  </si>
  <si>
    <t>23038.011717/2019-73</t>
  </si>
  <si>
    <t>23038.011723/2019-21</t>
  </si>
  <si>
    <t>23038.011727/2019-17</t>
  </si>
  <si>
    <t>23038.011731/2019-77</t>
  </si>
  <si>
    <t>23038.011739/2019-33</t>
  </si>
  <si>
    <t>23038.011746/2019-35</t>
  </si>
  <si>
    <t>23038.011748/2019-24</t>
  </si>
  <si>
    <t>23038.011751/2019-48</t>
  </si>
  <si>
    <t>23038.011753/2019-37</t>
  </si>
  <si>
    <t>23038.011757/2019-15</t>
  </si>
  <si>
    <t>23038.011759/2019-12</t>
  </si>
  <si>
    <t>23038.011762/2019-28</t>
  </si>
  <si>
    <t>23038.011802/2019-31</t>
  </si>
  <si>
    <t>23038.011834/2019-37</t>
  </si>
  <si>
    <t>23038.011860/2019-65</t>
  </si>
  <si>
    <t>23038.011868/2019-21</t>
  </si>
  <si>
    <t>23038.011889/2019-47</t>
  </si>
  <si>
    <t>23038.011896/2019-49</t>
  </si>
  <si>
    <t>23038.011898/2019-38</t>
  </si>
  <si>
    <t>23038.011910/2019-12</t>
  </si>
  <si>
    <t>23038.011913/2019-48</t>
  </si>
  <si>
    <t>23038.011917/2019-26</t>
  </si>
  <si>
    <t>23038.011924/2019-28</t>
  </si>
  <si>
    <t>23038.011941/2019-65</t>
  </si>
  <si>
    <t>23038.011956/2019-23</t>
  </si>
  <si>
    <t>23038.011967/2019-11</t>
  </si>
  <si>
    <t>23038.011978/2019-93</t>
  </si>
  <si>
    <t>23038.011984/2019-41</t>
  </si>
  <si>
    <t>23038.011996/2019-75</t>
  </si>
  <si>
    <t>23038.012005/2019-71</t>
  </si>
  <si>
    <t>23038.012009/2019-50</t>
  </si>
  <si>
    <t>23038.012036/2019-22</t>
  </si>
  <si>
    <t>23038.012044/2019-79</t>
  </si>
  <si>
    <t>23038.012059/2019-37</t>
  </si>
  <si>
    <t>23038.012066/2019-39</t>
  </si>
  <si>
    <t>23038.012070/2019-05</t>
  </si>
  <si>
    <t>23038.012077/2019-19</t>
  </si>
  <si>
    <t>23038.012085/2019-65</t>
  </si>
  <si>
    <t>23038.012090/2019-78</t>
  </si>
  <si>
    <t>23038.012097/2019-90</t>
  </si>
  <si>
    <t>23038.012100/2019-75</t>
  </si>
  <si>
    <t>23038.012103/2019-17</t>
  </si>
  <si>
    <t>23038.012181/2019-11</t>
  </si>
  <si>
    <t>23038.012191/2019-49</t>
  </si>
  <si>
    <t>23038.012205/2019-24</t>
  </si>
  <si>
    <t>23038.012226/2019-40</t>
  </si>
  <si>
    <t>23038.012232/2019-05</t>
  </si>
  <si>
    <t>23038.012235/2019-31</t>
  </si>
  <si>
    <t>23038.012243/2019-87</t>
  </si>
  <si>
    <t>23038.012245/2019-76</t>
  </si>
  <si>
    <t>23038.012246/2019-11</t>
  </si>
  <si>
    <t>23038.012255/2019-10</t>
  </si>
  <si>
    <t>23038.012290/2019-21</t>
  </si>
  <si>
    <t>23038.012292/2019-10</t>
  </si>
  <si>
    <t>23038.012293/2019-64</t>
  </si>
  <si>
    <t>23038.012295/2019-53</t>
  </si>
  <si>
    <t>23038.012296/2019-06</t>
  </si>
  <si>
    <t>23038.012298/2019-97</t>
  </si>
  <si>
    <t>23038.012299/2019-31</t>
  </si>
  <si>
    <t>23038.012300/2019-28</t>
  </si>
  <si>
    <t>23038.012302/2019-17</t>
  </si>
  <si>
    <t>23038.012303/2019-61</t>
  </si>
  <si>
    <t>23038.012304/2019-14</t>
  </si>
  <si>
    <t>23038.012306/2019-03</t>
  </si>
  <si>
    <t>23038.012307/2019-40</t>
  </si>
  <si>
    <t>23038.012308/2019-94</t>
  </si>
  <si>
    <t>23038.012309/2019-39</t>
  </si>
  <si>
    <t>23038.012311/2019-16</t>
  </si>
  <si>
    <t>23038.012395/2019-80</t>
  </si>
  <si>
    <t>23038.012396/2019-24</t>
  </si>
  <si>
    <t>23038.012400/2019-54</t>
  </si>
  <si>
    <t>23038.012401/2019-07</t>
  </si>
  <si>
    <t>23038.012404/2019-32</t>
  </si>
  <si>
    <t>23038.012406/2019-21</t>
  </si>
  <si>
    <t>23038.012416/2019-67</t>
  </si>
  <si>
    <t>23038.012421/2019-70</t>
  </si>
  <si>
    <t>23038.012424/2019-11</t>
  </si>
  <si>
    <t>23038.012432/2019-50</t>
  </si>
  <si>
    <t>23038.012436/2019-38</t>
  </si>
  <si>
    <t>23038.012440/2019-04</t>
  </si>
  <si>
    <t>23038.012442/2019-95</t>
  </si>
  <si>
    <t>23038.012447/2019-18</t>
  </si>
  <si>
    <t>23038.012588/2019-31</t>
  </si>
  <si>
    <t>23038.012621/2019-22</t>
  </si>
  <si>
    <t>23038.012630/2019-13</t>
  </si>
  <si>
    <t>23038.012640/2019-59</t>
  </si>
  <si>
    <t>23038.012730/2019-40</t>
  </si>
  <si>
    <t>23038.012731/2019-94</t>
  </si>
  <si>
    <t>23038.012732/2019-39</t>
  </si>
  <si>
    <t>23038.012733/2019-83</t>
  </si>
  <si>
    <t>23038.012734/2019-28</t>
  </si>
  <si>
    <t>23038.012735/2019-72</t>
  </si>
  <si>
    <t>23038.012736/2019-17</t>
  </si>
  <si>
    <t>23038.012737/2019-61</t>
  </si>
  <si>
    <t>23038.012738/2019-14</t>
  </si>
  <si>
    <t>23038.012740/2019-85</t>
  </si>
  <si>
    <t>23038.012743/2019-19</t>
  </si>
  <si>
    <t>23038.012746/2019-52</t>
  </si>
  <si>
    <t>23038.012748/2019-41</t>
  </si>
  <si>
    <t>23038.012753/2019-54</t>
  </si>
  <si>
    <t>23038.012772/2019-81</t>
  </si>
  <si>
    <t>23038.013401/2019-16</t>
  </si>
  <si>
    <t>23038.013403/2019-13</t>
  </si>
  <si>
    <t>23038.013405/2019-02</t>
  </si>
  <si>
    <t>23038.013409/2019-82</t>
  </si>
  <si>
    <t>23038.013412/2019-04</t>
  </si>
  <si>
    <t>23038.013421/2019-97</t>
  </si>
  <si>
    <t>23038.013425/2019-75</t>
  </si>
  <si>
    <t>23038.013428/2019-17</t>
  </si>
  <si>
    <t>23038.013430/2019-88</t>
  </si>
  <si>
    <t>23038.013434/2019-66</t>
  </si>
  <si>
    <t>23038.013437/2019-08</t>
  </si>
  <si>
    <t>23038.013490/2019-09</t>
  </si>
  <si>
    <t>23038.013494/2019-89</t>
  </si>
  <si>
    <t>23038.013501/2019-42</t>
  </si>
  <si>
    <t>23038.013505/2019-21</t>
  </si>
  <si>
    <t>23038.013515/2019-66</t>
  </si>
  <si>
    <t>23038.013518/2019-08</t>
  </si>
  <si>
    <t>23038.013533/2019-48</t>
  </si>
  <si>
    <t>23038.013565/2019-43</t>
  </si>
  <si>
    <t>23038.013591/2019-71</t>
  </si>
  <si>
    <t>23038.013577/2019-78</t>
  </si>
  <si>
    <t>23038.013593/2019-61</t>
  </si>
  <si>
    <t>23038.013596/2019-02</t>
  </si>
  <si>
    <t>23038.013599/2019-38</t>
  </si>
  <si>
    <t>23038.013602/2019-13</t>
  </si>
  <si>
    <t>23038.013605/2019-57</t>
  </si>
  <si>
    <t>23038.013609/2019-35</t>
  </si>
  <si>
    <t>23038.013614/2019-48</t>
  </si>
  <si>
    <t>23038.013554/2019-63</t>
  </si>
  <si>
    <t>23038.013627/2019-17</t>
  </si>
  <si>
    <t>23038.013698/2019-10</t>
  </si>
  <si>
    <t>23038.013699/2019-64</t>
  </si>
  <si>
    <t>23038.013700/2019-51</t>
  </si>
  <si>
    <t>23038.013701/2019-03</t>
  </si>
  <si>
    <t>23038.013702/2019-40</t>
  </si>
  <si>
    <t>23038.013703/2019-94</t>
  </si>
  <si>
    <t>23038.013704/2019-39</t>
  </si>
  <si>
    <t>23038.013705/2019-83</t>
  </si>
  <si>
    <t>23038.013706/2019-28</t>
  </si>
  <si>
    <t>23038.013707/2019-72</t>
  </si>
  <si>
    <t>23038.013708/2019-17</t>
  </si>
  <si>
    <t>23038.013709/2019-61</t>
  </si>
  <si>
    <t>23038.013710/2019-96</t>
  </si>
  <si>
    <t>23038.013711/2019-31</t>
  </si>
  <si>
    <t>23038.013712/2019-85</t>
  </si>
  <si>
    <t>23038.013713/2019-20</t>
  </si>
  <si>
    <t>23038.013714/2019-74</t>
  </si>
  <si>
    <t>23038.013715/2019-19</t>
  </si>
  <si>
    <t>23038.013716/2019-63</t>
  </si>
  <si>
    <t>23038.013717/2019-16</t>
  </si>
  <si>
    <t>23038.013718/2019-52</t>
  </si>
  <si>
    <t>23038.013719/2019-05</t>
  </si>
  <si>
    <t>23038.013720/2019-21</t>
  </si>
  <si>
    <t>23038.013721/2019-76</t>
  </si>
  <si>
    <t>23038.013735/2019-90</t>
  </si>
  <si>
    <t>23038.013746/2019-70</t>
  </si>
  <si>
    <t>23038.013754/2019-16</t>
  </si>
  <si>
    <t>23038.013758/2019-02</t>
  </si>
  <si>
    <t>23038.013764/2019-51</t>
  </si>
  <si>
    <t>23038.013773/2019-42</t>
  </si>
  <si>
    <t>23038.013781/2019-99</t>
  </si>
  <si>
    <t>23038.013787/2019-66</t>
  </si>
  <si>
    <t>23038.013792/2019-79</t>
  </si>
  <si>
    <t>23038.013794/2019-68</t>
  </si>
  <si>
    <t>23038.013796/2019-57</t>
  </si>
  <si>
    <t>23038.013799/2019-91</t>
  </si>
  <si>
    <t>23038.013805/2019-18</t>
  </si>
  <si>
    <t>23038.013807/2019-07</t>
  </si>
  <si>
    <t>23038.013812/2019-10</t>
  </si>
  <si>
    <t>23038.013827/2019-70</t>
  </si>
  <si>
    <t>23038.013834/2019-71</t>
  </si>
  <si>
    <t>23038.013841/2019-73</t>
  </si>
  <si>
    <t>23038.013843/2019-62</t>
  </si>
  <si>
    <t>23038.013845/2019-51</t>
  </si>
  <si>
    <t>23038.013847/2019-41</t>
  </si>
  <si>
    <t>23038.013852/2019-53</t>
  </si>
  <si>
    <t>23038.013854/2019-42</t>
  </si>
  <si>
    <t>23038.013859/2019-75</t>
  </si>
  <si>
    <t>23038.013863/2019-33</t>
  </si>
  <si>
    <t>23038.013865/2019-22</t>
  </si>
  <si>
    <t>23038.013867/2019-11</t>
  </si>
  <si>
    <t>23038.014150/2019-97</t>
  </si>
  <si>
    <t>23038.014155/2019-10</t>
  </si>
  <si>
    <t>23038.014158/2019-53</t>
  </si>
  <si>
    <t>23038.014167/2019-44</t>
  </si>
  <si>
    <t>23038.014177/2019-80</t>
  </si>
  <si>
    <t>23038.014183/2019-37</t>
  </si>
  <si>
    <t>23038.014203/2019-70</t>
  </si>
  <si>
    <t>23038.014221/2019-51</t>
  </si>
  <si>
    <t>23038.014248/2019-44</t>
  </si>
  <si>
    <t>23038.014258/2019-80</t>
  </si>
  <si>
    <t>23038.014260/2019-59</t>
  </si>
  <si>
    <t>23038.014261/2019-01</t>
  </si>
  <si>
    <t>23038.014263/2019-92</t>
  </si>
  <si>
    <t>23038.014264/2019-37</t>
  </si>
  <si>
    <t>23038.014265/2019-81</t>
  </si>
  <si>
    <t>23038.014266/2019-26</t>
  </si>
  <si>
    <t>23038.014267/2019-71</t>
  </si>
  <si>
    <t>23038.014268/2019-15</t>
  </si>
  <si>
    <t>23038.014269/2019-60</t>
  </si>
  <si>
    <t>23038.014270/2019-94</t>
  </si>
  <si>
    <t>23038.014271/2019-39</t>
  </si>
  <si>
    <t>23038.014272/2019-83</t>
  </si>
  <si>
    <t>23038.014273/2019-28</t>
  </si>
  <si>
    <t>23038.014274/2019-72</t>
  </si>
  <si>
    <t>23038.014275/2019-17</t>
  </si>
  <si>
    <t>23038.014276/2019-61</t>
  </si>
  <si>
    <t>23038.014277/2019-14</t>
  </si>
  <si>
    <t>23038.014278/2019-51</t>
  </si>
  <si>
    <t>23038.014279/2019-03</t>
  </si>
  <si>
    <t>23038.014280/2019-20</t>
  </si>
  <si>
    <t>23038.014281/2019-74</t>
  </si>
  <si>
    <t>23038.014282/2019-19</t>
  </si>
  <si>
    <t>23038.014283/2019-63</t>
  </si>
  <si>
    <t>23038.014284/2019-16</t>
  </si>
  <si>
    <t>23038.014285/2019-52</t>
  </si>
  <si>
    <t>23038.014286/2019-05</t>
  </si>
  <si>
    <t>23038.014287/2019-41</t>
  </si>
  <si>
    <t>23038.014288/2019-96</t>
  </si>
  <si>
    <t>23038.014289/2019-31</t>
  </si>
  <si>
    <t>23038.014290/2019-65</t>
  </si>
  <si>
    <t>23038.014291/2019-18</t>
  </si>
  <si>
    <t>23038.014292/2019-54</t>
  </si>
  <si>
    <t>23038.014293/2019-07</t>
  </si>
  <si>
    <t>23038.014294/2019-43</t>
  </si>
  <si>
    <t>23038.014295/2019-98</t>
  </si>
  <si>
    <t>23038.014296/2019-32</t>
  </si>
  <si>
    <t>23038.014297/2019-87</t>
  </si>
  <si>
    <t>23038.014298/2019-21</t>
  </si>
  <si>
    <t>23038.014299/2019-76</t>
  </si>
  <si>
    <t>23038.014300/2019-62</t>
  </si>
  <si>
    <t>23038.014301/2019-15</t>
  </si>
  <si>
    <t>23038.014302/2019-51</t>
  </si>
  <si>
    <t>23038.014303/2019-04</t>
  </si>
  <si>
    <t>23038.014304/2019-41</t>
  </si>
  <si>
    <t>23038.014305/2019-95</t>
  </si>
  <si>
    <t>23038.014306/2019-30</t>
  </si>
  <si>
    <t>23038.014307/2019-84</t>
  </si>
  <si>
    <t>23038.014308/2019-29</t>
  </si>
  <si>
    <t>23038.014309/2019-73</t>
  </si>
  <si>
    <t>23038.014310/2019-06</t>
  </si>
  <si>
    <t>23038.014311/2019-42</t>
  </si>
  <si>
    <t>23038.014330/2019-79</t>
  </si>
  <si>
    <t>23038.014332/2019-68</t>
  </si>
  <si>
    <t>23038.014334/2019-57</t>
  </si>
  <si>
    <t>23038.014335/2019-00</t>
  </si>
  <si>
    <t>23038.014336/2019-46</t>
  </si>
  <si>
    <t>23038.014337/2019-91</t>
  </si>
  <si>
    <t>23038.014338/2019-35</t>
  </si>
  <si>
    <t>23038.014339/2019-80</t>
  </si>
  <si>
    <t>23038.014349/2019-15</t>
  </si>
  <si>
    <t>23038.014353/2019-83</t>
  </si>
  <si>
    <t>23038.014357/2019-61</t>
  </si>
  <si>
    <t>23038.014365/2019-16</t>
  </si>
  <si>
    <t>23038.014373/2019-54</t>
  </si>
  <si>
    <t>23038.014375/2019-43</t>
  </si>
  <si>
    <t>23038.014380/2019-56</t>
  </si>
  <si>
    <t>23038.014382/2019-45</t>
  </si>
  <si>
    <t>23038.014384/2019-34</t>
  </si>
  <si>
    <t>23038.014386/2019-23</t>
  </si>
  <si>
    <t>23038.014388/2019-12</t>
  </si>
  <si>
    <t>23038.014390/2019-91</t>
  </si>
  <si>
    <t>23038.014393/2019-25</t>
  </si>
  <si>
    <t>23038.014399/2019-01</t>
  </si>
  <si>
    <t>23038.014403/2019-22</t>
  </si>
  <si>
    <t>23038.014405/2019-11</t>
  </si>
  <si>
    <t>23038.014406/2019-66</t>
  </si>
  <si>
    <t>23038.014409/2019-08</t>
  </si>
  <si>
    <t>23038.014410/2019-24</t>
  </si>
  <si>
    <t>23038.014411/2019-79</t>
  </si>
  <si>
    <t>23038.014431/2019-40</t>
  </si>
  <si>
    <t>23038.014437/2019-17</t>
  </si>
  <si>
    <t>23038.014439/2019-14</t>
  </si>
  <si>
    <t>23038.014443/2019-74</t>
  </si>
  <si>
    <t>23038.014449/2019-41</t>
  </si>
  <si>
    <t>23038.014451/2019-11</t>
  </si>
  <si>
    <t>23038.014455/2019-07</t>
  </si>
  <si>
    <t>23038.014461/2019-56</t>
  </si>
  <si>
    <t>23038.014466/2019-89</t>
  </si>
  <si>
    <t>23038.014469/2019-12</t>
  </si>
  <si>
    <t>23038.013366/2019-35</t>
  </si>
  <si>
    <t>23038.013387/2019-51</t>
  </si>
  <si>
    <t>23038.013440/2019-13</t>
  </si>
  <si>
    <t>23038.013441/2019-68</t>
  </si>
  <si>
    <t>23038.013443/2019-57</t>
  </si>
  <si>
    <t>23038.013444/2019-00</t>
  </si>
  <si>
    <t>23038.013445/2019-46</t>
  </si>
  <si>
    <t>23038.013449/2019-24</t>
  </si>
  <si>
    <t>23038.013463/2019-28</t>
  </si>
  <si>
    <t>23038.013469/2019-03</t>
  </si>
  <si>
    <t>23038.013472/2019-19</t>
  </si>
  <si>
    <t>23038.013477/2019-41</t>
  </si>
  <si>
    <t>23038.013481/2019-18</t>
  </si>
  <si>
    <t>23038.013393/2019-16</t>
  </si>
  <si>
    <t>23038.014475/2019-70</t>
  </si>
  <si>
    <t>23038.014477/2019-69</t>
  </si>
  <si>
    <t>23038.014480/2019-82</t>
  </si>
  <si>
    <t>23038.014485/2019-13</t>
  </si>
  <si>
    <t>23038.014491/2019-62</t>
  </si>
  <si>
    <t>23038.014495/2019-41</t>
  </si>
  <si>
    <t>23038.014497/2019-30</t>
  </si>
  <si>
    <t>23038.014498/2019-84</t>
  </si>
  <si>
    <t>23038.014500/2019-15</t>
  </si>
  <si>
    <t>23038.014502/2019-12</t>
  </si>
  <si>
    <t>23038.014517/2019-72</t>
  </si>
  <si>
    <t>23038.014518/2019-17</t>
  </si>
  <si>
    <t>23038.014519/2019-61</t>
  </si>
  <si>
    <t>23038.014520/2019-96</t>
  </si>
  <si>
    <t>23038.014521/2019-31</t>
  </si>
  <si>
    <t>23038.014522/2019-85</t>
  </si>
  <si>
    <t>23038.014523/2019-20</t>
  </si>
  <si>
    <t>23038.014524/2019-74</t>
  </si>
  <si>
    <t>23038.014525/2019-19</t>
  </si>
  <si>
    <t>23038.014526/2019-63</t>
  </si>
  <si>
    <t>23038.014527/2019-16</t>
  </si>
  <si>
    <t>23038.014528/2019-52</t>
  </si>
  <si>
    <t>23038.014530/2019-21</t>
  </si>
  <si>
    <t>23038.014531/2019-76</t>
  </si>
  <si>
    <t>23038.014532/2019-11</t>
  </si>
  <si>
    <t>23038.014534/2019-18</t>
  </si>
  <si>
    <t>23038.014536/2019-07</t>
  </si>
  <si>
    <t>23038.014540/2019-67</t>
  </si>
  <si>
    <t>23038.014544/2019-45</t>
  </si>
  <si>
    <t>23038.014545/2019-90</t>
  </si>
  <si>
    <t>23038.014546/2019-34</t>
  </si>
  <si>
    <t>23038.014548/2019-23</t>
  </si>
  <si>
    <t>23038.014550/2019-01</t>
  </si>
  <si>
    <t>23038.014551/2019-47</t>
  </si>
  <si>
    <t>23038.014552/2019-91</t>
  </si>
  <si>
    <t>23038.014554/2019-81</t>
  </si>
  <si>
    <t>23038.014556/2019-70</t>
  </si>
  <si>
    <t>23038.014557/2019-14</t>
  </si>
  <si>
    <t>23038.014558/2019-69</t>
  </si>
  <si>
    <t>23038.014559/2019-11</t>
  </si>
  <si>
    <t>23038.014560/2019-38</t>
  </si>
  <si>
    <t>23038.014561/2019-82</t>
  </si>
  <si>
    <t>23038.014562/2019-27</t>
  </si>
  <si>
    <t>23038.014563/2019-71</t>
  </si>
  <si>
    <t>23038.014567/2019-50</t>
  </si>
  <si>
    <t>23038.014571/2019-18</t>
  </si>
  <si>
    <t>23038.014575/2019-04</t>
  </si>
  <si>
    <t>23038.014579/2019-84</t>
  </si>
  <si>
    <t>23038.014581/2019-53</t>
  </si>
  <si>
    <t>23038.014582/2019-06</t>
  </si>
  <si>
    <t>23038.014583/2019-42</t>
  </si>
  <si>
    <t>23038.014584/2019-97</t>
  </si>
  <si>
    <t>23038.014586/2019-86</t>
  </si>
  <si>
    <t>23038.014588/2019-75</t>
  </si>
  <si>
    <t>23038.014590/2019-44</t>
  </si>
  <si>
    <t>23038.014591/2019-99</t>
  </si>
  <si>
    <t>23038.014593/2019-88</t>
  </si>
  <si>
    <t>23038.014597/2019-66</t>
  </si>
  <si>
    <t>23038.014600/2019-41</t>
  </si>
  <si>
    <t>23038.014602/2019-31</t>
  </si>
  <si>
    <t>23038.014606/2019-19</t>
  </si>
  <si>
    <t>23038.014609/2019-52</t>
  </si>
  <si>
    <t>23038.014610/2019-87</t>
  </si>
  <si>
    <t>23038.014611/2019-21</t>
  </si>
  <si>
    <t>23038.014613/2019-11</t>
  </si>
  <si>
    <t>23038.014623/2019-56</t>
  </si>
  <si>
    <t>23038.014625/2019-45</t>
  </si>
  <si>
    <t>23038.014626/2019-90</t>
  </si>
  <si>
    <t>23038.014628/2019-89</t>
  </si>
  <si>
    <t>23038.014630/2019-58</t>
  </si>
  <si>
    <t>23038.014633/2019-91</t>
  </si>
  <si>
    <t>23038.014635/2019-81</t>
  </si>
  <si>
    <t>23038.014637/2019-70</t>
  </si>
  <si>
    <t>23038.014639/2019-69</t>
  </si>
  <si>
    <t>23038.014641/2019-38</t>
  </si>
  <si>
    <t>23038.014643/2019-27</t>
  </si>
  <si>
    <t>23038.014645/2019-16</t>
  </si>
  <si>
    <t>23038.014648/2019-50</t>
  </si>
  <si>
    <t>23038.014650/2019-29</t>
  </si>
  <si>
    <t>23038.014658/2019-95</t>
  </si>
  <si>
    <t>23038.014659/2019-30</t>
  </si>
  <si>
    <t>23038.014660/2019-64</t>
  </si>
  <si>
    <t>23038.014662/2019-53</t>
  </si>
  <si>
    <t>23038.014664/2019-42</t>
  </si>
  <si>
    <t>23038.014666/2019-31</t>
  </si>
  <si>
    <t>23038.014668/2019-21</t>
  </si>
  <si>
    <t>23038.014670/2019-08</t>
  </si>
  <si>
    <t>23038.014671/2019-44</t>
  </si>
  <si>
    <t>23038.013353/2019-66</t>
  </si>
  <si>
    <t>23038.013356/2019-08</t>
  </si>
  <si>
    <t>23038.013357/2019-44</t>
  </si>
  <si>
    <t>23038.013359/2019-33</t>
  </si>
  <si>
    <t>23038.013362/2019-57</t>
  </si>
  <si>
    <t>23038.013114/2019-14</t>
  </si>
  <si>
    <t>23038.013131/2019-43</t>
  </si>
  <si>
    <t>23038.013151/2019-14</t>
  </si>
  <si>
    <t>23038.013159/2019-81</t>
  </si>
  <si>
    <t>23038.013177/2019-62</t>
  </si>
  <si>
    <t>23038.013190/2019-11</t>
  </si>
  <si>
    <t>23038.013192/2019-19</t>
  </si>
  <si>
    <t>23038.013247/2019-82</t>
  </si>
  <si>
    <t>23038.013258/2019-62</t>
  </si>
  <si>
    <t>23038.013264/2019-10</t>
  </si>
  <si>
    <t>23038.013269/2019-42</t>
  </si>
  <si>
    <t>23038.013278/2019-33</t>
  </si>
  <si>
    <t>23038.013284/2019-91</t>
  </si>
  <si>
    <t>23038.013290/2019-48</t>
  </si>
  <si>
    <t>23038.013299/2019-59</t>
  </si>
  <si>
    <t>23038.013303/2019-89</t>
  </si>
  <si>
    <t>23038.013306/2019-12</t>
  </si>
  <si>
    <t>23038.013307/2019-67</t>
  </si>
  <si>
    <t>23038.013310/2019-81</t>
  </si>
  <si>
    <t>23038.013313/2019-14</t>
  </si>
  <si>
    <t>23038.013316/2019-58</t>
  </si>
  <si>
    <t>23038.013318/2019-47</t>
  </si>
  <si>
    <t>23038.013323/2019-50</t>
  </si>
  <si>
    <t>23038.013332/2019-41</t>
  </si>
  <si>
    <t>23038.013335/2019-84</t>
  </si>
  <si>
    <t>23038.013337/2019-73</t>
  </si>
  <si>
    <t>23038.013339/2019-62</t>
  </si>
  <si>
    <t>23038.012823/2019-74</t>
  </si>
  <si>
    <t>23038.012826/2019-16</t>
  </si>
  <si>
    <t>23038.012829/2019-41</t>
  </si>
  <si>
    <t>23038.012832/2019-65</t>
  </si>
  <si>
    <t>23038.012833/2019-18</t>
  </si>
  <si>
    <t>23038.012836/2019-43</t>
  </si>
  <si>
    <t>23038.012838/2019-32</t>
  </si>
  <si>
    <t>23038.012841/2019-56</t>
  </si>
  <si>
    <t>23038.012842/2019-09</t>
  </si>
  <si>
    <t>23038.012844/2019-90</t>
  </si>
  <si>
    <t>23038.012846/2019-89</t>
  </si>
  <si>
    <t>23038.012882/2019-42</t>
  </si>
  <si>
    <t>23038.012883/2019-97</t>
  </si>
  <si>
    <t>23038.012885/2019-86</t>
  </si>
  <si>
    <t>23038.012886/2019-21</t>
  </si>
  <si>
    <t>23038.012891/2019-33</t>
  </si>
  <si>
    <t>23038.012893/2019-22</t>
  </si>
  <si>
    <t>23038.012894/2019-77</t>
  </si>
  <si>
    <t>23038.012895/2019-11</t>
  </si>
  <si>
    <t>23038.012900/2019-96</t>
  </si>
  <si>
    <t>23038.012905/2019-19</t>
  </si>
  <si>
    <t>23038.012917/2019-43</t>
  </si>
  <si>
    <t>23038.012938/2019-69</t>
  </si>
  <si>
    <t>23038.012945/2019-61</t>
  </si>
  <si>
    <t>23038.012953/2019-15</t>
  </si>
  <si>
    <t>23038.012962/2019-06</t>
  </si>
  <si>
    <t>23038.012966/2019-86</t>
  </si>
  <si>
    <t>23038.012970/2019-44</t>
  </si>
  <si>
    <t>23038.012975/2019-77</t>
  </si>
  <si>
    <t>23038.012819/2019-14</t>
  </si>
  <si>
    <t>23038.012813/2019-39</t>
  </si>
  <si>
    <t>23038.012802/2019-59</t>
  </si>
  <si>
    <t>23038.012797/2019-84</t>
  </si>
  <si>
    <t>23038.011501/2019-16</t>
  </si>
  <si>
    <t>23038.011507/2019-85</t>
  </si>
  <si>
    <t>23038.011512/2019-98</t>
  </si>
  <si>
    <t>23038.011514/2019-87</t>
  </si>
  <si>
    <t>23038.011516/2019-76</t>
  </si>
  <si>
    <t>23038.011518/2019-65</t>
  </si>
  <si>
    <t>23038.011521/2019-89</t>
  </si>
  <si>
    <t>23038.011523/2019-78</t>
  </si>
  <si>
    <t>23038.011526/2019-10</t>
  </si>
  <si>
    <t>23038.011527/2019-56</t>
  </si>
  <si>
    <t>23038.011530/2019-70</t>
  </si>
  <si>
    <t>23038.011531/2019-14</t>
  </si>
  <si>
    <t>23038.011533/2019-11</t>
  </si>
  <si>
    <t>23038.011535/2019-01</t>
  </si>
  <si>
    <t>23038.011536/2019-47</t>
  </si>
  <si>
    <t>23038.011537/2019-91</t>
  </si>
  <si>
    <t>23038.011539/2019-81</t>
  </si>
  <si>
    <t>23038.011541/2019-50</t>
  </si>
  <si>
    <t>23038.011543/2019-49</t>
  </si>
  <si>
    <t>23038.011544/2019-93</t>
  </si>
  <si>
    <t>23038.011545/2019-38</t>
  </si>
  <si>
    <t>23038.011546/2019-82</t>
  </si>
  <si>
    <t>23038.011547/2019-27</t>
  </si>
  <si>
    <t>23038.011550/2019-41</t>
  </si>
  <si>
    <t>23038.011556/2019-18</t>
  </si>
  <si>
    <t>23038.011558/2019-15</t>
  </si>
  <si>
    <t>23038.011560/2019-86</t>
  </si>
  <si>
    <t>23038.011562/2019-75</t>
  </si>
  <si>
    <t>23038.011565/2019-17</t>
  </si>
  <si>
    <t>23038.011572/2019-19</t>
  </si>
  <si>
    <t>23038.011573/2019-55</t>
  </si>
  <si>
    <t>23038.011574/2019-08</t>
  </si>
  <si>
    <t>23038.011575/2019-44</t>
  </si>
  <si>
    <t>23038.011576/2019-99</t>
  </si>
  <si>
    <t>23038.011577/2019-33</t>
  </si>
  <si>
    <t>23038.011579/2019-22</t>
  </si>
  <si>
    <t>23038.011580/2019-57</t>
  </si>
  <si>
    <t>23038.011581/2019-00</t>
  </si>
  <si>
    <t>23038.011582/2019-46</t>
  </si>
  <si>
    <t>23038.011583/2019-91</t>
  </si>
  <si>
    <t>23038.011585/2019-80</t>
  </si>
  <si>
    <t>23038.011595/2019-15</t>
  </si>
  <si>
    <t>23038.011597/2019-12</t>
  </si>
  <si>
    <t>23038.011599/2019-01</t>
  </si>
  <si>
    <t>23038.011602/2019-89</t>
  </si>
  <si>
    <t>23038.011604/2019-78</t>
  </si>
  <si>
    <t>23038.011606/2019-67</t>
  </si>
  <si>
    <t>23038.011609/2019-09</t>
  </si>
  <si>
    <t>23038.011614/2019-11</t>
  </si>
  <si>
    <t>23038.011617/2019-47</t>
  </si>
  <si>
    <t>23038.011618/2019-91</t>
  </si>
  <si>
    <t>23038.011619/2019-36</t>
  </si>
  <si>
    <t>23038.011621/2019-13</t>
  </si>
  <si>
    <t>23038.011628/2019-27</t>
  </si>
  <si>
    <t>23038.011632/2019-95</t>
  </si>
  <si>
    <t>23038.011636/2019-73</t>
  </si>
  <si>
    <t>23038.011639/2019-15</t>
  </si>
  <si>
    <t>23038.011641/2019-86</t>
  </si>
  <si>
    <t>23038.011642/2019-21</t>
  </si>
  <si>
    <t>23038.011647/2019-53</t>
  </si>
  <si>
    <t>23038.011649/2019-42</t>
  </si>
  <si>
    <t>23038.011652/2019-66</t>
  </si>
  <si>
    <t>23038.011654/2019-55</t>
  </si>
  <si>
    <t>23038.011655/2019-08</t>
  </si>
  <si>
    <t>23038.011657/2019-99</t>
  </si>
  <si>
    <t>23038.011661/2019-57</t>
  </si>
  <si>
    <t>23038.011664/2019-91</t>
  </si>
  <si>
    <t>23038.011665/2019-35</t>
  </si>
  <si>
    <t>23038.011667/2019-24</t>
  </si>
  <si>
    <t>23038.011672/2019-37</t>
  </si>
  <si>
    <t>23038.011673/2019-81</t>
  </si>
  <si>
    <t>23038.011674/2019-26</t>
  </si>
  <si>
    <t>23038.011678/2019-12</t>
  </si>
  <si>
    <t>23038.011679/2019-59</t>
  </si>
  <si>
    <t>23038.011682/2019-72</t>
  </si>
  <si>
    <t>23038.011685/2019-14</t>
  </si>
  <si>
    <t>23038.011687/2019-03</t>
  </si>
  <si>
    <t>23038.011688/2019-40</t>
  </si>
  <si>
    <t>23038.011690/2019-19</t>
  </si>
  <si>
    <t>23038.011692/2019-16</t>
  </si>
  <si>
    <t>23038.011693/2019-52</t>
  </si>
  <si>
    <t>23038.011696/2019-96</t>
  </si>
  <si>
    <t>23038.011698/2019-85</t>
  </si>
  <si>
    <t>23038.011700/2019-16</t>
  </si>
  <si>
    <t>23038.011704/2019-02</t>
  </si>
  <si>
    <t>23038.011706/2019-93</t>
  </si>
  <si>
    <t>23038.011711/2019-04</t>
  </si>
  <si>
    <t>23038.011713/2019-95</t>
  </si>
  <si>
    <t>23038.011716/2019-29</t>
  </si>
  <si>
    <t>23038.011771/2019-19</t>
  </si>
  <si>
    <t>23038.011772/2019-63</t>
  </si>
  <si>
    <t>23038.011773/2019-16</t>
  </si>
  <si>
    <t>23038.011774/2019-52</t>
  </si>
  <si>
    <t>23038.011775/2019-05</t>
  </si>
  <si>
    <t>23038.011776/2019-41</t>
  </si>
  <si>
    <t>23038.011777/2019-96</t>
  </si>
  <si>
    <t>23038.011778/2019-31</t>
  </si>
  <si>
    <t>23038.011779/2019-85</t>
  </si>
  <si>
    <t>23038.011781/2019-54</t>
  </si>
  <si>
    <t>23038.011782/2019-07</t>
  </si>
  <si>
    <t>23038.011783/2019-43</t>
  </si>
  <si>
    <t>23038.011784/2019-98</t>
  </si>
  <si>
    <t>23038.011786/2019-87</t>
  </si>
  <si>
    <t>23038.011787/2019-21</t>
  </si>
  <si>
    <t>23038.011789/2019-11</t>
  </si>
  <si>
    <t>23038.011790/2019-45</t>
  </si>
  <si>
    <t>23038.011791/2019-90</t>
  </si>
  <si>
    <t>23038.011793/2019-89</t>
  </si>
  <si>
    <t>23038.011795/2019-78</t>
  </si>
  <si>
    <t>23038.011811/2019-22</t>
  </si>
  <si>
    <t>23038.011814/2019-66</t>
  </si>
  <si>
    <t>23038.011818/2019-44</t>
  </si>
  <si>
    <t>23038.011822/2019-11</t>
  </si>
  <si>
    <t>23038.011826/2019-91</t>
  </si>
  <si>
    <t>23038.011835/2019-81</t>
  </si>
  <si>
    <t>23038.011837/2019-71</t>
  </si>
  <si>
    <t>23038.011839/2019-60</t>
  </si>
  <si>
    <t>23038.011841/2019-39</t>
  </si>
  <si>
    <t>23038.011842/2019-83</t>
  </si>
  <si>
    <t>23038.011843/2019-28</t>
  </si>
  <si>
    <t>23038.011844/2019-72</t>
  </si>
  <si>
    <t>23038.011845/2019-17</t>
  </si>
  <si>
    <t>23038.011847/2019-14</t>
  </si>
  <si>
    <t>23038.011849/2019-03</t>
  </si>
  <si>
    <t>23038.011851/2019-74</t>
  </si>
  <si>
    <t>23038.011853/2019-63</t>
  </si>
  <si>
    <t>23038.011854/2019-16</t>
  </si>
  <si>
    <t>23038.011857/2019-41</t>
  </si>
  <si>
    <t>23038.011859/2019-31</t>
  </si>
  <si>
    <t>23038.011878/2019-67</t>
  </si>
  <si>
    <t>23038.011879/2019-10</t>
  </si>
  <si>
    <t>23038.011880/2019-36</t>
  </si>
  <si>
    <t>23038.011881/2019-81</t>
  </si>
  <si>
    <t>23038.011882/2019-25</t>
  </si>
  <si>
    <t>23038.011883/2019-70</t>
  </si>
  <si>
    <t>23038.011886/2019-11</t>
  </si>
  <si>
    <t>23038.011890/2019-71</t>
  </si>
  <si>
    <t>23038.011891/2019-16</t>
  </si>
  <si>
    <t>23038.011892/2019-61</t>
  </si>
  <si>
    <t>23038.011894/2019-50</t>
  </si>
  <si>
    <t>23038.011901/2019-13</t>
  </si>
  <si>
    <t>23038.011911/2019-59</t>
  </si>
  <si>
    <t>23038.011914/2019-92</t>
  </si>
  <si>
    <t>23038.011920/2019-40</t>
  </si>
  <si>
    <t>23038.011923/2019-83</t>
  </si>
  <si>
    <t>23038.011926/2019-17</t>
  </si>
  <si>
    <t>23038.011930/2019-85</t>
  </si>
  <si>
    <t>23038.011933/2019-19</t>
  </si>
  <si>
    <t>23038.011940/2019-11</t>
  </si>
  <si>
    <t>23038.011943/2019-54</t>
  </si>
  <si>
    <t>23038.011945/2019-43</t>
  </si>
  <si>
    <t>23038.011946/2019-98</t>
  </si>
  <si>
    <t>23038.011949/2019-21</t>
  </si>
  <si>
    <t>23038.011952/2019-45</t>
  </si>
  <si>
    <t>23038.011954/2019-34</t>
  </si>
  <si>
    <t>23038.011955/2019-89</t>
  </si>
  <si>
    <t>23038.011960/2019-91</t>
  </si>
  <si>
    <t>23038.011962/2019-81</t>
  </si>
  <si>
    <t>23038.011963/2019-25</t>
  </si>
  <si>
    <t>23038.011965/2019-14</t>
  </si>
  <si>
    <t>23038.011969/2019-01</t>
  </si>
  <si>
    <t>23038.011972/2019-16</t>
  </si>
  <si>
    <t>23038.012073/2019-31</t>
  </si>
  <si>
    <t>23038.012075/2019-20</t>
  </si>
  <si>
    <t>23038.012076/2019-74</t>
  </si>
  <si>
    <t>23038.012080/2019-32</t>
  </si>
  <si>
    <t>23038.012084/2019-11</t>
  </si>
  <si>
    <t>23038.012087/2019-54</t>
  </si>
  <si>
    <t>23038.012211/2019-81</t>
  </si>
  <si>
    <t>23038.012212/2019-26</t>
  </si>
  <si>
    <t>23038.012213/2019-71</t>
  </si>
  <si>
    <t>23038.012214/2019-15</t>
  </si>
  <si>
    <t>23038.012217/2019-59</t>
  </si>
  <si>
    <t>23038.012220/2019-72</t>
  </si>
  <si>
    <t>23038.012223/2019-14</t>
  </si>
  <si>
    <t>23038.012224/2019-51</t>
  </si>
  <si>
    <t>23038.012227/2019-94</t>
  </si>
  <si>
    <t>23038.012228/2019-39</t>
  </si>
  <si>
    <t>23038.012230/2019-16</t>
  </si>
  <si>
    <t>23038.012342/2019-69</t>
  </si>
  <si>
    <t>23038.012343/2019-11</t>
  </si>
  <si>
    <t>23038.012344/2019-58</t>
  </si>
  <si>
    <t>23038.012345/2019-01</t>
  </si>
  <si>
    <t>23038.012346/2019-47</t>
  </si>
  <si>
    <t>23038.012347/2019-91</t>
  </si>
  <si>
    <t>23038.012348/2019-36</t>
  </si>
  <si>
    <t>23038.012349/2019-81</t>
  </si>
  <si>
    <t>23038.012350/2019-13</t>
  </si>
  <si>
    <t>23038.012351/2019-50</t>
  </si>
  <si>
    <t>23038.012352/2019-02</t>
  </si>
  <si>
    <t>23038.012353/2019-49</t>
  </si>
  <si>
    <t>23038.012354/2019-93</t>
  </si>
  <si>
    <t>23038.012355/2019-38</t>
  </si>
  <si>
    <t>23038.012356/2019-82</t>
  </si>
  <si>
    <t>23038.012357/2019-27</t>
  </si>
  <si>
    <t>23038.012358/2019-71</t>
  </si>
  <si>
    <t>23038.012359/2019-16</t>
  </si>
  <si>
    <t>23038.012360/2019-41</t>
  </si>
  <si>
    <t>23038.012370/2019-86</t>
  </si>
  <si>
    <t>23038.012372/2019-75</t>
  </si>
  <si>
    <t>23038.012379/2019-97</t>
  </si>
  <si>
    <t>23038.012382/2019-19</t>
  </si>
  <si>
    <t>23038.012384/2019-08</t>
  </si>
  <si>
    <t>23038.012389/2019-22</t>
  </si>
  <si>
    <t>23038.012390/2019-57</t>
  </si>
  <si>
    <t>23038.012391/2019-00</t>
  </si>
  <si>
    <t>23038.012392/2019-46</t>
  </si>
  <si>
    <t>23038.012394/2019-35</t>
  </si>
  <si>
    <t>23038.012399/2019-68</t>
  </si>
  <si>
    <t>23038.012408/2019-11</t>
  </si>
  <si>
    <t>23038.012411/2019-34</t>
  </si>
  <si>
    <t>23038.012413/2019-23</t>
  </si>
  <si>
    <t>23038.012415/2019-12</t>
  </si>
  <si>
    <t>23038.012417/2019-10</t>
  </si>
  <si>
    <t>23038.012435/2019-93</t>
  </si>
  <si>
    <t>23038.012437/2019-82</t>
  </si>
  <si>
    <t>23038.012470/2019-11</t>
  </si>
  <si>
    <t>23038.012471/2019-57</t>
  </si>
  <si>
    <t>23038.012474/2019-91</t>
  </si>
  <si>
    <t>23038.012476/2019-80</t>
  </si>
  <si>
    <t>23038.012478/2019-79</t>
  </si>
  <si>
    <t>23038.012481/2019-92</t>
  </si>
  <si>
    <t>23038.012482/2019-37</t>
  </si>
  <si>
    <t>23038.012483/2019-81</t>
  </si>
  <si>
    <t>23038.012485/2019-71</t>
  </si>
  <si>
    <t>23038.012488/2019-12</t>
  </si>
  <si>
    <t>23038.012491/2019-28</t>
  </si>
  <si>
    <t>23038.012493/2019-17</t>
  </si>
  <si>
    <t>23038.012496/2019-51</t>
  </si>
  <si>
    <t>23038.012500/2019-81</t>
  </si>
  <si>
    <t>23038.012502/2019-70</t>
  </si>
  <si>
    <t>23038.012585/2019-05</t>
  </si>
  <si>
    <t>23038.012591/2019-54</t>
  </si>
  <si>
    <t>23038.012596/2019-87</t>
  </si>
  <si>
    <t>23038.012599/2019-11</t>
  </si>
  <si>
    <t>23038.012600/2019-15</t>
  </si>
  <si>
    <t>23038.012603/2019-41</t>
  </si>
  <si>
    <t>23038.012605/2019-30</t>
  </si>
  <si>
    <t>23038.012608/2019-73</t>
  </si>
  <si>
    <t>23038.012610/2019-42</t>
  </si>
  <si>
    <t>23038.012612/2019-31</t>
  </si>
  <si>
    <t>23038.012749/2019-96</t>
  </si>
  <si>
    <t>23038.012750/2019-11</t>
  </si>
  <si>
    <t>23038.012751/2019-65</t>
  </si>
  <si>
    <t>23038.012754/2019-07</t>
  </si>
  <si>
    <t>23038.012756/2019-98</t>
  </si>
  <si>
    <t>23038.012757/2019-32</t>
  </si>
  <si>
    <t>23038.012758/2019-87</t>
  </si>
  <si>
    <t>23038.012759/2019-21</t>
  </si>
  <si>
    <t>23038.012763/2019-90</t>
  </si>
  <si>
    <t>23038.012769/2019-67</t>
  </si>
  <si>
    <t>23038.012771/2019-36</t>
  </si>
  <si>
    <t>23038.012773/2019-25</t>
  </si>
  <si>
    <t>23038.012776/2019-69</t>
  </si>
  <si>
    <t>23038.012779/2019-01</t>
  </si>
  <si>
    <t>23038.012786/2019-02</t>
  </si>
  <si>
    <t>23038.012817/2019-17</t>
  </si>
  <si>
    <t>23038.012820/2019-31</t>
  </si>
  <si>
    <t>23038.012821/2019-85</t>
  </si>
  <si>
    <t>23038.012822/2019-20</t>
  </si>
  <si>
    <t>23038.012824/2019-19</t>
  </si>
  <si>
    <t>23038.012887/2019-75</t>
  </si>
  <si>
    <t>23038.012889/2019-64</t>
  </si>
  <si>
    <t>23038.012897/2019-19</t>
  </si>
  <si>
    <t>23038.012899/2019-08</t>
  </si>
  <si>
    <t>23038.012903/2019-20</t>
  </si>
  <si>
    <t>23038.012904/2019-74</t>
  </si>
  <si>
    <t>23038.012906/2019-63</t>
  </si>
  <si>
    <t>23038.012908/2019-52</t>
  </si>
  <si>
    <t>23038.012910/2019-21</t>
  </si>
  <si>
    <t>23038.012911/2019-76</t>
  </si>
  <si>
    <t>23038.012913/2019-65</t>
  </si>
  <si>
    <t>23038.012915/2019-54</t>
  </si>
  <si>
    <t>23038.012922/2019-56</t>
  </si>
  <si>
    <t>23038.012925/2019-90</t>
  </si>
  <si>
    <t>23038.012926/2019-34</t>
  </si>
  <si>
    <t>23038.012928/2019-23</t>
  </si>
  <si>
    <t>23038.012930/2019-01</t>
  </si>
  <si>
    <t>23038.012934/2019-81</t>
  </si>
  <si>
    <t>23038.012936/2019-70</t>
  </si>
  <si>
    <t>23038.012937/2019-14</t>
  </si>
  <si>
    <t>23038.013099/2019-04</t>
  </si>
  <si>
    <t>23038.013100/2019-92</t>
  </si>
  <si>
    <t>23038.013101/2019-37</t>
  </si>
  <si>
    <t>23038.013102/2019-81</t>
  </si>
  <si>
    <t>23038.013116/2019-03</t>
  </si>
  <si>
    <t>23038.013120/2019-63</t>
  </si>
  <si>
    <t>23038.013125/2019-96</t>
  </si>
  <si>
    <t>23038.013133/2019-32</t>
  </si>
  <si>
    <t>23038.013137/2019-11</t>
  </si>
  <si>
    <t>23038.013143/2019-78</t>
  </si>
  <si>
    <t>23038.013146/2019-10</t>
  </si>
  <si>
    <t>23038.013150/2019-70</t>
  </si>
  <si>
    <t>23038.013154/2019-58</t>
  </si>
  <si>
    <t>23038.013161/2019-50</t>
  </si>
  <si>
    <t>23038.013164/2019-93</t>
  </si>
  <si>
    <t>23038.013166/2019-82</t>
  </si>
  <si>
    <t>23038.013368/2019-24</t>
  </si>
  <si>
    <t>23038.013369/2019-79</t>
  </si>
  <si>
    <t>23038.013373/2019-37</t>
  </si>
  <si>
    <t>23038.013374/2019-81</t>
  </si>
  <si>
    <t>23038.013376/2019-71</t>
  </si>
  <si>
    <t>23038.013377/2019-15</t>
  </si>
  <si>
    <t>23038.013379/2019-12</t>
  </si>
  <si>
    <t>23038.013386/2019-14</t>
  </si>
  <si>
    <t>23038.013388/2019-03</t>
  </si>
  <si>
    <t>23038.013389/2019-40</t>
  </si>
  <si>
    <t>23038.013390/2019-74</t>
  </si>
  <si>
    <t>23038.013391/2019-19</t>
  </si>
  <si>
    <t>23038.013407/2019-93</t>
  </si>
  <si>
    <t>23038.013410/2019-15</t>
  </si>
  <si>
    <t>23038.013414/2019-95</t>
  </si>
  <si>
    <t>23038.013418/2019-73</t>
  </si>
  <si>
    <t>23038.013420/2019-42</t>
  </si>
  <si>
    <t>23038.013424/2019-21</t>
  </si>
  <si>
    <t>23038.013536/2019-81</t>
  </si>
  <si>
    <t>23038.013547/2019-61</t>
  </si>
  <si>
    <t>23038.013552/2019-74</t>
  </si>
  <si>
    <t>23038.013555/2019-16</t>
  </si>
  <si>
    <t>23038.013560/2019-11</t>
  </si>
  <si>
    <t>23038.013563/2019-54</t>
  </si>
  <si>
    <t>23038.013567/2019-32</t>
  </si>
  <si>
    <t>23038.013568/2019-87</t>
  </si>
  <si>
    <t>23038.013572/2019-45</t>
  </si>
  <si>
    <t>23038.013575/2019-89</t>
  </si>
  <si>
    <t>23038.013576/2019-23</t>
  </si>
  <si>
    <t>23038.013579/2019-67</t>
  </si>
  <si>
    <t>23038.013582/2019-81</t>
  </si>
  <si>
    <t>23038.013584/2019-70</t>
  </si>
  <si>
    <t>23038.013586/2019-69</t>
  </si>
  <si>
    <t>23038.013589/2019-01</t>
  </si>
  <si>
    <t>23038.013601/2019-79</t>
  </si>
  <si>
    <t>23038.013604/2019-11</t>
  </si>
  <si>
    <t>23038.013606/2019-00</t>
  </si>
  <si>
    <t>23038.013607/2019-46</t>
  </si>
  <si>
    <t>23038.013611/2019-12</t>
  </si>
  <si>
    <t>23038.013613/2019-01</t>
  </si>
  <si>
    <t>23038.013617/2019-81</t>
  </si>
  <si>
    <t>23038.013625/2019-28</t>
  </si>
  <si>
    <t>23038.013631/2019-85</t>
  </si>
  <si>
    <t>23038.013633/2019-74</t>
  </si>
  <si>
    <t>23038.013635/2019-63</t>
  </si>
  <si>
    <t>23038.013638/2019-05</t>
  </si>
  <si>
    <t>23038.013641/2019-11</t>
  </si>
  <si>
    <t>23038.013643/2019-18</t>
  </si>
  <si>
    <t>23038.013647/2019-98</t>
  </si>
  <si>
    <t>23038.013650/2019-10</t>
  </si>
  <si>
    <t>23038.013654/2019-90</t>
  </si>
  <si>
    <t>23038.013659/2019-12</t>
  </si>
  <si>
    <t>23038.013663/2019-81</t>
  </si>
  <si>
    <t>23038.013666/2019-14</t>
  </si>
  <si>
    <t>23038.013668/2019-11</t>
  </si>
  <si>
    <t>23038.013671/2019-27</t>
  </si>
  <si>
    <t>23038.013674/2019-61</t>
  </si>
  <si>
    <t>23038.013676/2019-50</t>
  </si>
  <si>
    <t>23038.013679/2019-93</t>
  </si>
  <si>
    <t>23038.013682/2019-15</t>
  </si>
  <si>
    <t>23038.013684/2019-04</t>
  </si>
  <si>
    <t>23038.013686/2019-95</t>
  </si>
  <si>
    <t>23038.013688/2019-84</t>
  </si>
  <si>
    <t>23038.013689/2019-29</t>
  </si>
  <si>
    <t>23038.013690/2019-53</t>
  </si>
  <si>
    <t>23038.013691/2019-06</t>
  </si>
  <si>
    <t>23038.013894/2019-94</t>
  </si>
  <si>
    <t>23038.013897/2019-28</t>
  </si>
  <si>
    <t>23038.013908/2019-70</t>
  </si>
  <si>
    <t>23038.013909/2019-14</t>
  </si>
  <si>
    <t>23038.013910/2019-49</t>
  </si>
  <si>
    <t>23038.013911/2019-93</t>
  </si>
  <si>
    <t>23038.013931/2019-64</t>
  </si>
  <si>
    <t>23038.013932/2019-17</t>
  </si>
  <si>
    <t>23038.013935/2019-42</t>
  </si>
  <si>
    <t>23038.013937/2019-31</t>
  </si>
  <si>
    <t>23038.013940/2019-55</t>
  </si>
  <si>
    <t>23038.013941/2019-08</t>
  </si>
  <si>
    <t>23038.013942/2019-44</t>
  </si>
  <si>
    <t>23038.013945/2019-88</t>
  </si>
  <si>
    <t>23038.013946/2019-22</t>
  </si>
  <si>
    <t>23038.013947/2019-77</t>
  </si>
  <si>
    <t>23038.013949/2019-66</t>
  </si>
  <si>
    <t>23038.013956/2019-68</t>
  </si>
  <si>
    <t>23038.013958/2019-57</t>
  </si>
  <si>
    <t>23038.013960/2019-26</t>
  </si>
  <si>
    <t>23038.013963/2019-60</t>
  </si>
  <si>
    <t>23038.013964/2019-12</t>
  </si>
  <si>
    <t>23038.013966/2019-01</t>
  </si>
  <si>
    <t>23038.013968/2019-92</t>
  </si>
  <si>
    <t>23038.013970/2019-61</t>
  </si>
  <si>
    <t>23038.013972/2019-51</t>
  </si>
  <si>
    <t>23038.013973/2019-03</t>
  </si>
  <si>
    <t>23038.013977/2019-83</t>
  </si>
  <si>
    <t>23038.013979/2019-72</t>
  </si>
  <si>
    <t>23038.013981/2019-41</t>
  </si>
  <si>
    <t>23038.013982/2019-96</t>
  </si>
  <si>
    <t>23038.013984/2019-85</t>
  </si>
  <si>
    <t>23038.013986/2019-74</t>
  </si>
  <si>
    <t>23038.013987/2019-19</t>
  </si>
  <si>
    <t>23038.013991/2019-87</t>
  </si>
  <si>
    <t>23038.013992/2019-21</t>
  </si>
  <si>
    <t>23038.013994/2019-11</t>
  </si>
  <si>
    <t>23038.014037/2019-10</t>
  </si>
  <si>
    <t>23038.014038/2019-56</t>
  </si>
  <si>
    <t>23038.014039/2019-09</t>
  </si>
  <si>
    <t>23038.014040/2019-25</t>
  </si>
  <si>
    <t>23038.014041/2019-70</t>
  </si>
  <si>
    <t>23038.014043/2019-69</t>
  </si>
  <si>
    <t>23038.014046/2019-01</t>
  </si>
  <si>
    <t>23038.014050/2019-61</t>
  </si>
  <si>
    <t>23038.014055/2019-93</t>
  </si>
  <si>
    <t>23038.014057/2019-82</t>
  </si>
  <si>
    <t>23038.014065/2019-29</t>
  </si>
  <si>
    <t>23038.014067/2019-18</t>
  </si>
  <si>
    <t>23038.014070/2019-31</t>
  </si>
  <si>
    <t>23038.014075/2019-64</t>
  </si>
  <si>
    <t>23038.014078/2019-06</t>
  </si>
  <si>
    <t>23038.014081/2019-11</t>
  </si>
  <si>
    <t>23038.014083/2019-19</t>
  </si>
  <si>
    <t>23038.014090/2019-11</t>
  </si>
  <si>
    <t>23038.014094/2019-91</t>
  </si>
  <si>
    <t>23038.014096/2019-80</t>
  </si>
  <si>
    <t>23038.014162/2019-11</t>
  </si>
  <si>
    <t>23038.014165/2019-55</t>
  </si>
  <si>
    <t>23038.014168/2019-99</t>
  </si>
  <si>
    <t>23038.014176/2019-35</t>
  </si>
  <si>
    <t>23038.014178/2019-24</t>
  </si>
  <si>
    <t>23038.014180/2019-01</t>
  </si>
  <si>
    <t>23038.014181/2019-48</t>
  </si>
  <si>
    <t>23038.014182/2019-92</t>
  </si>
  <si>
    <t>23038.014184/2019-81</t>
  </si>
  <si>
    <t>23038.014186/2019-71</t>
  </si>
  <si>
    <t>23038.014190/2019-39</t>
  </si>
  <si>
    <t>23038.014191/2019-83</t>
  </si>
  <si>
    <t>23038.014195/2019-61</t>
  </si>
  <si>
    <t>23038.014198/2019-03</t>
  </si>
  <si>
    <t>23038.014200/2019-36</t>
  </si>
  <si>
    <t>23038.014202/2019-25</t>
  </si>
  <si>
    <t>23038.014204/2019-14</t>
  </si>
  <si>
    <t>23038.014205/2019-69</t>
  </si>
  <si>
    <t>23038.014206/2019-11</t>
  </si>
  <si>
    <t>23038.014208/2019-01</t>
  </si>
  <si>
    <t>23038.014210/2019-71</t>
  </si>
  <si>
    <t>23038.014214/2019-50</t>
  </si>
  <si>
    <t>23038.014217/2019-93</t>
  </si>
  <si>
    <t>23038.014218/2019-38</t>
  </si>
  <si>
    <t>23038.014222/2019-04</t>
  </si>
  <si>
    <t>23038.014224/2019-95</t>
  </si>
  <si>
    <t>23038.014226/2019-84</t>
  </si>
  <si>
    <t>23038.014227/2019-29</t>
  </si>
  <si>
    <t>23038.014229/2019-18</t>
  </si>
  <si>
    <t>23038.014232/2019-31</t>
  </si>
  <si>
    <t>23038.014234/2019-21</t>
  </si>
  <si>
    <t>23038.014237/2019-64</t>
  </si>
  <si>
    <t>23038.014239/2019-53</t>
  </si>
  <si>
    <t>23038.014243/2019-11</t>
  </si>
  <si>
    <t>23038.014245/2019-19</t>
  </si>
  <si>
    <t>23038.014246/2019-55</t>
  </si>
  <si>
    <t>23038.014247/2019-08</t>
  </si>
  <si>
    <t>23038.014249/2019-99</t>
  </si>
  <si>
    <t>23038.014250/2019-13</t>
  </si>
  <si>
    <t>23038.014253/2019-57</t>
  </si>
  <si>
    <t>23038.014254/2019-00</t>
  </si>
  <si>
    <t>23038.014255/2019-46</t>
  </si>
  <si>
    <t>23038.014256/2019-91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</si>
</sst>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25"/>
  <sheetViews>
    <sheetView tabSelected="1" workbookViewId="0"/>
  </sheetViews>
  <sheetFormatPr defaultRowHeight="15" x14ac:dyDescent="0.25"/>
  <cols>
    <col min="1" max="1" width="14" bestFit="1" customWidth="1"/>
    <col min="2" max="2" width="58.42578125" bestFit="1" customWidth="1"/>
    <col min="3" max="3" width="20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2327</v>
      </c>
      <c r="C2" t="s">
        <v>4651</v>
      </c>
    </row>
    <row r="3" spans="1:3" x14ac:dyDescent="0.25">
      <c r="A3" t="s">
        <v>4</v>
      </c>
      <c r="B3" t="s">
        <v>2328</v>
      </c>
      <c r="C3" t="s">
        <v>4652</v>
      </c>
    </row>
    <row r="4" spans="1:3" x14ac:dyDescent="0.25">
      <c r="A4" t="s">
        <v>5</v>
      </c>
      <c r="B4" t="s">
        <v>2329</v>
      </c>
      <c r="C4" t="s">
        <v>4653</v>
      </c>
    </row>
    <row r="5" spans="1:3" x14ac:dyDescent="0.25">
      <c r="A5" t="s">
        <v>6</v>
      </c>
      <c r="B5" t="s">
        <v>2330</v>
      </c>
      <c r="C5" t="s">
        <v>4654</v>
      </c>
    </row>
    <row r="6" spans="1:3" x14ac:dyDescent="0.25">
      <c r="A6" t="s">
        <v>7</v>
      </c>
      <c r="B6" t="s">
        <v>2331</v>
      </c>
      <c r="C6" t="s">
        <v>4655</v>
      </c>
    </row>
    <row r="7" spans="1:3" x14ac:dyDescent="0.25">
      <c r="A7" t="s">
        <v>8</v>
      </c>
      <c r="B7" t="s">
        <v>2332</v>
      </c>
      <c r="C7" t="s">
        <v>4656</v>
      </c>
    </row>
    <row r="8" spans="1:3" x14ac:dyDescent="0.25">
      <c r="A8" t="s">
        <v>9</v>
      </c>
      <c r="B8" t="s">
        <v>2333</v>
      </c>
      <c r="C8" t="s">
        <v>4657</v>
      </c>
    </row>
    <row r="9" spans="1:3" x14ac:dyDescent="0.25">
      <c r="A9" t="s">
        <v>10</v>
      </c>
      <c r="B9" t="s">
        <v>2334</v>
      </c>
      <c r="C9" t="s">
        <v>4658</v>
      </c>
    </row>
    <row r="10" spans="1:3" x14ac:dyDescent="0.25">
      <c r="A10" t="s">
        <v>11</v>
      </c>
      <c r="B10" t="s">
        <v>2335</v>
      </c>
      <c r="C10" t="s">
        <v>4659</v>
      </c>
    </row>
    <row r="11" spans="1:3" x14ac:dyDescent="0.25">
      <c r="A11" t="s">
        <v>12</v>
      </c>
      <c r="B11" t="s">
        <v>2336</v>
      </c>
      <c r="C11" t="s">
        <v>4660</v>
      </c>
    </row>
    <row r="12" spans="1:3" x14ac:dyDescent="0.25">
      <c r="A12" t="s">
        <v>13</v>
      </c>
      <c r="B12" t="s">
        <v>2337</v>
      </c>
      <c r="C12" t="s">
        <v>4661</v>
      </c>
    </row>
    <row r="13" spans="1:3" x14ac:dyDescent="0.25">
      <c r="A13" t="s">
        <v>14</v>
      </c>
      <c r="B13" t="s">
        <v>2338</v>
      </c>
      <c r="C13" t="s">
        <v>4662</v>
      </c>
    </row>
    <row r="14" spans="1:3" x14ac:dyDescent="0.25">
      <c r="A14" t="s">
        <v>15</v>
      </c>
      <c r="B14" t="s">
        <v>2339</v>
      </c>
      <c r="C14" t="s">
        <v>4663</v>
      </c>
    </row>
    <row r="15" spans="1:3" x14ac:dyDescent="0.25">
      <c r="A15" t="s">
        <v>16</v>
      </c>
      <c r="B15" t="s">
        <v>2340</v>
      </c>
      <c r="C15" t="s">
        <v>4664</v>
      </c>
    </row>
    <row r="16" spans="1:3" x14ac:dyDescent="0.25">
      <c r="A16" t="s">
        <v>17</v>
      </c>
      <c r="B16" t="s">
        <v>2341</v>
      </c>
      <c r="C16" t="s">
        <v>4665</v>
      </c>
    </row>
    <row r="17" spans="1:3" x14ac:dyDescent="0.25">
      <c r="A17" t="s">
        <v>18</v>
      </c>
      <c r="B17" t="s">
        <v>2342</v>
      </c>
      <c r="C17" t="s">
        <v>4666</v>
      </c>
    </row>
    <row r="18" spans="1:3" x14ac:dyDescent="0.25">
      <c r="A18" t="s">
        <v>19</v>
      </c>
      <c r="B18" t="s">
        <v>2343</v>
      </c>
      <c r="C18" t="s">
        <v>4667</v>
      </c>
    </row>
    <row r="19" spans="1:3" x14ac:dyDescent="0.25">
      <c r="A19" t="s">
        <v>20</v>
      </c>
      <c r="B19" t="s">
        <v>2344</v>
      </c>
      <c r="C19" t="s">
        <v>4668</v>
      </c>
    </row>
    <row r="20" spans="1:3" x14ac:dyDescent="0.25">
      <c r="A20" t="s">
        <v>21</v>
      </c>
      <c r="B20" t="s">
        <v>2345</v>
      </c>
      <c r="C20" t="s">
        <v>4669</v>
      </c>
    </row>
    <row r="21" spans="1:3" x14ac:dyDescent="0.25">
      <c r="A21" t="s">
        <v>22</v>
      </c>
      <c r="B21" t="s">
        <v>2346</v>
      </c>
      <c r="C21" t="s">
        <v>4670</v>
      </c>
    </row>
    <row r="22" spans="1:3" x14ac:dyDescent="0.25">
      <c r="A22" t="s">
        <v>23</v>
      </c>
      <c r="B22" t="s">
        <v>2347</v>
      </c>
      <c r="C22" t="s">
        <v>4671</v>
      </c>
    </row>
    <row r="23" spans="1:3" x14ac:dyDescent="0.25">
      <c r="A23" t="s">
        <v>24</v>
      </c>
      <c r="B23" t="s">
        <v>2348</v>
      </c>
      <c r="C23" t="s">
        <v>4672</v>
      </c>
    </row>
    <row r="24" spans="1:3" x14ac:dyDescent="0.25">
      <c r="A24" t="s">
        <v>25</v>
      </c>
      <c r="B24" t="s">
        <v>2349</v>
      </c>
      <c r="C24" t="s">
        <v>4673</v>
      </c>
    </row>
    <row r="25" spans="1:3" x14ac:dyDescent="0.25">
      <c r="A25" t="s">
        <v>26</v>
      </c>
      <c r="B25" t="s">
        <v>2350</v>
      </c>
      <c r="C25" t="s">
        <v>4674</v>
      </c>
    </row>
    <row r="26" spans="1:3" x14ac:dyDescent="0.25">
      <c r="A26" t="s">
        <v>27</v>
      </c>
      <c r="B26" t="s">
        <v>2351</v>
      </c>
      <c r="C26" t="s">
        <v>4675</v>
      </c>
    </row>
    <row r="27" spans="1:3" x14ac:dyDescent="0.25">
      <c r="A27" t="s">
        <v>28</v>
      </c>
      <c r="B27" t="s">
        <v>2352</v>
      </c>
      <c r="C27" t="s">
        <v>4676</v>
      </c>
    </row>
    <row r="28" spans="1:3" x14ac:dyDescent="0.25">
      <c r="A28" t="s">
        <v>29</v>
      </c>
      <c r="B28" t="s">
        <v>2353</v>
      </c>
      <c r="C28" t="s">
        <v>4677</v>
      </c>
    </row>
    <row r="29" spans="1:3" x14ac:dyDescent="0.25">
      <c r="A29" t="s">
        <v>30</v>
      </c>
      <c r="B29" t="s">
        <v>2354</v>
      </c>
      <c r="C29" t="s">
        <v>4678</v>
      </c>
    </row>
    <row r="30" spans="1:3" x14ac:dyDescent="0.25">
      <c r="A30" t="s">
        <v>31</v>
      </c>
      <c r="B30" t="s">
        <v>2355</v>
      </c>
      <c r="C30" t="s">
        <v>4679</v>
      </c>
    </row>
    <row r="31" spans="1:3" x14ac:dyDescent="0.25">
      <c r="A31" t="s">
        <v>32</v>
      </c>
      <c r="B31" t="s">
        <v>2356</v>
      </c>
      <c r="C31" t="s">
        <v>4680</v>
      </c>
    </row>
    <row r="32" spans="1:3" x14ac:dyDescent="0.25">
      <c r="A32" t="s">
        <v>33</v>
      </c>
      <c r="B32" t="s">
        <v>2357</v>
      </c>
      <c r="C32" t="s">
        <v>4681</v>
      </c>
    </row>
    <row r="33" spans="1:3" x14ac:dyDescent="0.25">
      <c r="A33" t="s">
        <v>34</v>
      </c>
      <c r="B33" t="s">
        <v>2358</v>
      </c>
      <c r="C33" t="s">
        <v>4682</v>
      </c>
    </row>
    <row r="34" spans="1:3" x14ac:dyDescent="0.25">
      <c r="A34" t="s">
        <v>35</v>
      </c>
      <c r="B34" t="s">
        <v>2359</v>
      </c>
      <c r="C34" t="s">
        <v>4683</v>
      </c>
    </row>
    <row r="35" spans="1:3" x14ac:dyDescent="0.25">
      <c r="A35" t="s">
        <v>36</v>
      </c>
      <c r="B35" t="s">
        <v>2360</v>
      </c>
      <c r="C35" t="s">
        <v>4684</v>
      </c>
    </row>
    <row r="36" spans="1:3" x14ac:dyDescent="0.25">
      <c r="A36" t="s">
        <v>37</v>
      </c>
      <c r="B36" t="s">
        <v>2361</v>
      </c>
      <c r="C36" t="s">
        <v>4685</v>
      </c>
    </row>
    <row r="37" spans="1:3" x14ac:dyDescent="0.25">
      <c r="A37" t="s">
        <v>38</v>
      </c>
      <c r="B37" t="s">
        <v>2362</v>
      </c>
      <c r="C37" t="s">
        <v>4686</v>
      </c>
    </row>
    <row r="38" spans="1:3" x14ac:dyDescent="0.25">
      <c r="A38" t="s">
        <v>39</v>
      </c>
      <c r="B38" t="s">
        <v>2363</v>
      </c>
      <c r="C38" t="s">
        <v>4687</v>
      </c>
    </row>
    <row r="39" spans="1:3" x14ac:dyDescent="0.25">
      <c r="A39" t="s">
        <v>40</v>
      </c>
      <c r="B39" t="s">
        <v>2364</v>
      </c>
      <c r="C39" t="s">
        <v>4688</v>
      </c>
    </row>
    <row r="40" spans="1:3" x14ac:dyDescent="0.25">
      <c r="A40" t="s">
        <v>41</v>
      </c>
      <c r="B40" t="s">
        <v>2365</v>
      </c>
      <c r="C40" t="s">
        <v>4689</v>
      </c>
    </row>
    <row r="41" spans="1:3" x14ac:dyDescent="0.25">
      <c r="A41" t="s">
        <v>42</v>
      </c>
      <c r="B41" t="s">
        <v>2366</v>
      </c>
      <c r="C41" t="s">
        <v>4690</v>
      </c>
    </row>
    <row r="42" spans="1:3" x14ac:dyDescent="0.25">
      <c r="A42" t="s">
        <v>43</v>
      </c>
      <c r="B42" t="s">
        <v>2367</v>
      </c>
      <c r="C42" t="s">
        <v>4691</v>
      </c>
    </row>
    <row r="43" spans="1:3" x14ac:dyDescent="0.25">
      <c r="A43" t="s">
        <v>44</v>
      </c>
      <c r="B43" t="s">
        <v>2368</v>
      </c>
      <c r="C43" t="s">
        <v>4692</v>
      </c>
    </row>
    <row r="44" spans="1:3" x14ac:dyDescent="0.25">
      <c r="A44" t="s">
        <v>45</v>
      </c>
      <c r="B44" t="s">
        <v>2369</v>
      </c>
      <c r="C44" t="s">
        <v>4693</v>
      </c>
    </row>
    <row r="45" spans="1:3" x14ac:dyDescent="0.25">
      <c r="A45" t="s">
        <v>46</v>
      </c>
      <c r="B45" t="s">
        <v>2370</v>
      </c>
      <c r="C45" t="s">
        <v>4694</v>
      </c>
    </row>
    <row r="46" spans="1:3" x14ac:dyDescent="0.25">
      <c r="A46" t="s">
        <v>47</v>
      </c>
      <c r="B46" t="s">
        <v>2371</v>
      </c>
      <c r="C46" t="s">
        <v>4695</v>
      </c>
    </row>
    <row r="47" spans="1:3" x14ac:dyDescent="0.25">
      <c r="A47" t="s">
        <v>48</v>
      </c>
      <c r="B47" t="s">
        <v>2372</v>
      </c>
      <c r="C47" t="s">
        <v>4696</v>
      </c>
    </row>
    <row r="48" spans="1:3" x14ac:dyDescent="0.25">
      <c r="A48" t="s">
        <v>49</v>
      </c>
      <c r="B48" t="s">
        <v>2373</v>
      </c>
      <c r="C48" t="s">
        <v>4697</v>
      </c>
    </row>
    <row r="49" spans="1:3" x14ac:dyDescent="0.25">
      <c r="A49" t="s">
        <v>50</v>
      </c>
      <c r="B49" t="s">
        <v>2374</v>
      </c>
      <c r="C49" t="s">
        <v>4698</v>
      </c>
    </row>
    <row r="50" spans="1:3" x14ac:dyDescent="0.25">
      <c r="A50" t="s">
        <v>51</v>
      </c>
      <c r="B50" t="s">
        <v>2375</v>
      </c>
      <c r="C50" t="s">
        <v>4699</v>
      </c>
    </row>
    <row r="51" spans="1:3" x14ac:dyDescent="0.25">
      <c r="A51" t="s">
        <v>52</v>
      </c>
      <c r="B51" t="s">
        <v>2376</v>
      </c>
      <c r="C51" t="s">
        <v>4700</v>
      </c>
    </row>
    <row r="52" spans="1:3" x14ac:dyDescent="0.25">
      <c r="A52" t="s">
        <v>53</v>
      </c>
      <c r="B52" t="s">
        <v>2377</v>
      </c>
      <c r="C52" t="s">
        <v>4701</v>
      </c>
    </row>
    <row r="53" spans="1:3" x14ac:dyDescent="0.25">
      <c r="A53" t="s">
        <v>54</v>
      </c>
      <c r="B53" t="s">
        <v>2378</v>
      </c>
      <c r="C53" t="s">
        <v>4702</v>
      </c>
    </row>
    <row r="54" spans="1:3" x14ac:dyDescent="0.25">
      <c r="A54" t="s">
        <v>55</v>
      </c>
      <c r="B54" t="s">
        <v>2379</v>
      </c>
      <c r="C54" t="s">
        <v>4703</v>
      </c>
    </row>
    <row r="55" spans="1:3" x14ac:dyDescent="0.25">
      <c r="A55" t="s">
        <v>56</v>
      </c>
      <c r="B55" t="s">
        <v>2380</v>
      </c>
      <c r="C55" t="s">
        <v>4704</v>
      </c>
    </row>
    <row r="56" spans="1:3" x14ac:dyDescent="0.25">
      <c r="A56" t="s">
        <v>57</v>
      </c>
      <c r="B56" t="s">
        <v>2381</v>
      </c>
      <c r="C56" t="s">
        <v>4705</v>
      </c>
    </row>
    <row r="57" spans="1:3" x14ac:dyDescent="0.25">
      <c r="A57" t="s">
        <v>58</v>
      </c>
      <c r="B57" t="s">
        <v>2382</v>
      </c>
      <c r="C57" t="s">
        <v>4706</v>
      </c>
    </row>
    <row r="58" spans="1:3" x14ac:dyDescent="0.25">
      <c r="A58" t="s">
        <v>59</v>
      </c>
      <c r="B58" t="s">
        <v>2383</v>
      </c>
      <c r="C58" t="s">
        <v>4707</v>
      </c>
    </row>
    <row r="59" spans="1:3" x14ac:dyDescent="0.25">
      <c r="A59" t="s">
        <v>60</v>
      </c>
      <c r="B59" t="s">
        <v>2384</v>
      </c>
      <c r="C59" t="s">
        <v>4708</v>
      </c>
    </row>
    <row r="60" spans="1:3" x14ac:dyDescent="0.25">
      <c r="A60" t="s">
        <v>61</v>
      </c>
      <c r="B60" t="s">
        <v>2385</v>
      </c>
      <c r="C60" t="s">
        <v>4709</v>
      </c>
    </row>
    <row r="61" spans="1:3" x14ac:dyDescent="0.25">
      <c r="A61" t="s">
        <v>62</v>
      </c>
      <c r="B61" t="s">
        <v>2386</v>
      </c>
      <c r="C61" t="s">
        <v>4710</v>
      </c>
    </row>
    <row r="62" spans="1:3" x14ac:dyDescent="0.25">
      <c r="A62" t="s">
        <v>63</v>
      </c>
      <c r="B62" t="s">
        <v>2387</v>
      </c>
      <c r="C62" t="s">
        <v>4711</v>
      </c>
    </row>
    <row r="63" spans="1:3" x14ac:dyDescent="0.25">
      <c r="A63" t="s">
        <v>64</v>
      </c>
      <c r="B63" t="s">
        <v>2388</v>
      </c>
      <c r="C63" t="s">
        <v>4712</v>
      </c>
    </row>
    <row r="64" spans="1:3" x14ac:dyDescent="0.25">
      <c r="A64" t="s">
        <v>65</v>
      </c>
      <c r="B64" t="s">
        <v>2389</v>
      </c>
      <c r="C64" t="s">
        <v>4713</v>
      </c>
    </row>
    <row r="65" spans="1:3" x14ac:dyDescent="0.25">
      <c r="A65" t="s">
        <v>66</v>
      </c>
      <c r="B65" t="s">
        <v>2390</v>
      </c>
      <c r="C65" t="s">
        <v>4714</v>
      </c>
    </row>
    <row r="66" spans="1:3" x14ac:dyDescent="0.25">
      <c r="A66" t="s">
        <v>67</v>
      </c>
      <c r="B66" t="s">
        <v>2391</v>
      </c>
      <c r="C66" t="s">
        <v>4715</v>
      </c>
    </row>
    <row r="67" spans="1:3" x14ac:dyDescent="0.25">
      <c r="A67" t="s">
        <v>68</v>
      </c>
      <c r="B67" t="s">
        <v>2392</v>
      </c>
      <c r="C67" t="s">
        <v>4716</v>
      </c>
    </row>
    <row r="68" spans="1:3" x14ac:dyDescent="0.25">
      <c r="A68" t="s">
        <v>69</v>
      </c>
      <c r="B68" t="s">
        <v>2393</v>
      </c>
      <c r="C68" t="s">
        <v>4717</v>
      </c>
    </row>
    <row r="69" spans="1:3" x14ac:dyDescent="0.25">
      <c r="A69" t="s">
        <v>70</v>
      </c>
      <c r="B69" t="s">
        <v>2394</v>
      </c>
      <c r="C69" t="s">
        <v>4718</v>
      </c>
    </row>
    <row r="70" spans="1:3" x14ac:dyDescent="0.25">
      <c r="A70" t="s">
        <v>71</v>
      </c>
      <c r="B70" t="s">
        <v>2395</v>
      </c>
      <c r="C70" t="s">
        <v>4719</v>
      </c>
    </row>
    <row r="71" spans="1:3" x14ac:dyDescent="0.25">
      <c r="A71" t="s">
        <v>72</v>
      </c>
      <c r="B71" t="s">
        <v>2396</v>
      </c>
      <c r="C71" t="s">
        <v>4720</v>
      </c>
    </row>
    <row r="72" spans="1:3" x14ac:dyDescent="0.25">
      <c r="A72" t="s">
        <v>73</v>
      </c>
      <c r="B72" t="s">
        <v>2397</v>
      </c>
      <c r="C72" t="s">
        <v>4721</v>
      </c>
    </row>
    <row r="73" spans="1:3" x14ac:dyDescent="0.25">
      <c r="A73" t="s">
        <v>74</v>
      </c>
      <c r="B73" t="s">
        <v>2398</v>
      </c>
      <c r="C73" t="s">
        <v>4722</v>
      </c>
    </row>
    <row r="74" spans="1:3" x14ac:dyDescent="0.25">
      <c r="A74" t="s">
        <v>75</v>
      </c>
      <c r="B74" t="s">
        <v>2399</v>
      </c>
      <c r="C74" t="s">
        <v>4723</v>
      </c>
    </row>
    <row r="75" spans="1:3" x14ac:dyDescent="0.25">
      <c r="A75" t="s">
        <v>76</v>
      </c>
      <c r="B75" t="s">
        <v>2400</v>
      </c>
      <c r="C75" t="s">
        <v>4724</v>
      </c>
    </row>
    <row r="76" spans="1:3" x14ac:dyDescent="0.25">
      <c r="A76" t="s">
        <v>77</v>
      </c>
      <c r="B76" t="s">
        <v>2401</v>
      </c>
      <c r="C76" t="s">
        <v>4725</v>
      </c>
    </row>
    <row r="77" spans="1:3" x14ac:dyDescent="0.25">
      <c r="A77" t="s">
        <v>78</v>
      </c>
      <c r="B77" t="s">
        <v>2402</v>
      </c>
      <c r="C77" t="s">
        <v>4726</v>
      </c>
    </row>
    <row r="78" spans="1:3" x14ac:dyDescent="0.25">
      <c r="A78" t="s">
        <v>79</v>
      </c>
      <c r="B78" t="s">
        <v>2403</v>
      </c>
      <c r="C78" t="s">
        <v>4727</v>
      </c>
    </row>
    <row r="79" spans="1:3" x14ac:dyDescent="0.25">
      <c r="A79" t="s">
        <v>80</v>
      </c>
      <c r="B79" t="s">
        <v>2404</v>
      </c>
      <c r="C79" t="s">
        <v>4728</v>
      </c>
    </row>
    <row r="80" spans="1:3" x14ac:dyDescent="0.25">
      <c r="A80" t="s">
        <v>81</v>
      </c>
      <c r="B80" t="s">
        <v>2405</v>
      </c>
      <c r="C80" t="s">
        <v>4729</v>
      </c>
    </row>
    <row r="81" spans="1:3" x14ac:dyDescent="0.25">
      <c r="A81" t="s">
        <v>82</v>
      </c>
      <c r="B81" t="s">
        <v>2406</v>
      </c>
      <c r="C81" t="s">
        <v>4730</v>
      </c>
    </row>
    <row r="82" spans="1:3" x14ac:dyDescent="0.25">
      <c r="A82" t="s">
        <v>83</v>
      </c>
      <c r="B82" t="s">
        <v>2407</v>
      </c>
      <c r="C82" t="s">
        <v>4731</v>
      </c>
    </row>
    <row r="83" spans="1:3" x14ac:dyDescent="0.25">
      <c r="A83" t="s">
        <v>84</v>
      </c>
      <c r="B83" t="s">
        <v>2408</v>
      </c>
      <c r="C83" t="s">
        <v>4732</v>
      </c>
    </row>
    <row r="84" spans="1:3" x14ac:dyDescent="0.25">
      <c r="A84" t="s">
        <v>85</v>
      </c>
      <c r="B84" t="s">
        <v>2409</v>
      </c>
      <c r="C84" t="s">
        <v>4733</v>
      </c>
    </row>
    <row r="85" spans="1:3" x14ac:dyDescent="0.25">
      <c r="A85" t="s">
        <v>86</v>
      </c>
      <c r="B85" t="s">
        <v>2410</v>
      </c>
      <c r="C85" t="s">
        <v>4734</v>
      </c>
    </row>
    <row r="86" spans="1:3" x14ac:dyDescent="0.25">
      <c r="A86" t="s">
        <v>87</v>
      </c>
      <c r="B86" t="s">
        <v>2411</v>
      </c>
      <c r="C86" t="s">
        <v>4735</v>
      </c>
    </row>
    <row r="87" spans="1:3" x14ac:dyDescent="0.25">
      <c r="A87" t="s">
        <v>88</v>
      </c>
      <c r="B87" t="s">
        <v>2412</v>
      </c>
      <c r="C87" t="s">
        <v>4736</v>
      </c>
    </row>
    <row r="88" spans="1:3" x14ac:dyDescent="0.25">
      <c r="A88" t="s">
        <v>89</v>
      </c>
      <c r="B88" t="s">
        <v>2413</v>
      </c>
      <c r="C88" t="s">
        <v>4737</v>
      </c>
    </row>
    <row r="89" spans="1:3" x14ac:dyDescent="0.25">
      <c r="A89" t="s">
        <v>90</v>
      </c>
      <c r="B89" t="s">
        <v>2414</v>
      </c>
      <c r="C89" t="s">
        <v>4738</v>
      </c>
    </row>
    <row r="90" spans="1:3" x14ac:dyDescent="0.25">
      <c r="A90" t="s">
        <v>91</v>
      </c>
      <c r="B90" t="s">
        <v>2415</v>
      </c>
      <c r="C90" t="s">
        <v>4739</v>
      </c>
    </row>
    <row r="91" spans="1:3" x14ac:dyDescent="0.25">
      <c r="A91" t="s">
        <v>92</v>
      </c>
      <c r="B91" t="s">
        <v>2416</v>
      </c>
      <c r="C91" t="s">
        <v>4740</v>
      </c>
    </row>
    <row r="92" spans="1:3" x14ac:dyDescent="0.25">
      <c r="A92" t="s">
        <v>93</v>
      </c>
      <c r="B92" t="s">
        <v>2417</v>
      </c>
      <c r="C92" t="s">
        <v>4741</v>
      </c>
    </row>
    <row r="93" spans="1:3" x14ac:dyDescent="0.25">
      <c r="A93" t="s">
        <v>94</v>
      </c>
      <c r="B93" t="s">
        <v>2418</v>
      </c>
      <c r="C93" t="s">
        <v>4742</v>
      </c>
    </row>
    <row r="94" spans="1:3" x14ac:dyDescent="0.25">
      <c r="A94" t="s">
        <v>95</v>
      </c>
      <c r="B94" t="s">
        <v>2419</v>
      </c>
      <c r="C94" t="s">
        <v>4743</v>
      </c>
    </row>
    <row r="95" spans="1:3" x14ac:dyDescent="0.25">
      <c r="A95" t="s">
        <v>96</v>
      </c>
      <c r="B95" t="s">
        <v>2420</v>
      </c>
      <c r="C95" t="s">
        <v>4744</v>
      </c>
    </row>
    <row r="96" spans="1:3" x14ac:dyDescent="0.25">
      <c r="A96" t="s">
        <v>97</v>
      </c>
      <c r="B96" t="s">
        <v>2421</v>
      </c>
      <c r="C96" t="s">
        <v>4745</v>
      </c>
    </row>
    <row r="97" spans="1:3" x14ac:dyDescent="0.25">
      <c r="A97" t="s">
        <v>98</v>
      </c>
      <c r="B97" t="s">
        <v>2422</v>
      </c>
      <c r="C97" t="s">
        <v>4746</v>
      </c>
    </row>
    <row r="98" spans="1:3" x14ac:dyDescent="0.25">
      <c r="A98" t="s">
        <v>99</v>
      </c>
      <c r="B98" t="s">
        <v>2423</v>
      </c>
      <c r="C98" t="s">
        <v>4747</v>
      </c>
    </row>
    <row r="99" spans="1:3" x14ac:dyDescent="0.25">
      <c r="A99" t="s">
        <v>100</v>
      </c>
      <c r="B99" t="s">
        <v>2424</v>
      </c>
      <c r="C99" t="s">
        <v>4748</v>
      </c>
    </row>
    <row r="100" spans="1:3" x14ac:dyDescent="0.25">
      <c r="A100" t="s">
        <v>101</v>
      </c>
      <c r="B100" t="s">
        <v>2425</v>
      </c>
      <c r="C100" t="s">
        <v>4749</v>
      </c>
    </row>
    <row r="101" spans="1:3" x14ac:dyDescent="0.25">
      <c r="A101" t="s">
        <v>102</v>
      </c>
      <c r="B101" t="s">
        <v>2426</v>
      </c>
      <c r="C101" t="s">
        <v>4750</v>
      </c>
    </row>
    <row r="102" spans="1:3" x14ac:dyDescent="0.25">
      <c r="A102" t="s">
        <v>103</v>
      </c>
      <c r="B102" t="s">
        <v>2427</v>
      </c>
      <c r="C102" t="s">
        <v>4751</v>
      </c>
    </row>
    <row r="103" spans="1:3" x14ac:dyDescent="0.25">
      <c r="A103" t="s">
        <v>104</v>
      </c>
      <c r="B103" t="s">
        <v>2428</v>
      </c>
      <c r="C103" t="s">
        <v>4752</v>
      </c>
    </row>
    <row r="104" spans="1:3" x14ac:dyDescent="0.25">
      <c r="A104" t="s">
        <v>105</v>
      </c>
      <c r="B104" t="s">
        <v>2429</v>
      </c>
      <c r="C104" t="s">
        <v>4753</v>
      </c>
    </row>
    <row r="105" spans="1:3" x14ac:dyDescent="0.25">
      <c r="A105" t="s">
        <v>106</v>
      </c>
      <c r="B105" t="s">
        <v>2430</v>
      </c>
      <c r="C105" t="s">
        <v>4754</v>
      </c>
    </row>
    <row r="106" spans="1:3" x14ac:dyDescent="0.25">
      <c r="A106" t="s">
        <v>107</v>
      </c>
      <c r="B106" t="s">
        <v>2431</v>
      </c>
      <c r="C106" t="s">
        <v>4755</v>
      </c>
    </row>
    <row r="107" spans="1:3" x14ac:dyDescent="0.25">
      <c r="A107" t="s">
        <v>108</v>
      </c>
      <c r="B107" t="s">
        <v>2432</v>
      </c>
      <c r="C107" t="s">
        <v>4756</v>
      </c>
    </row>
    <row r="108" spans="1:3" x14ac:dyDescent="0.25">
      <c r="A108" t="s">
        <v>109</v>
      </c>
      <c r="B108" t="s">
        <v>2433</v>
      </c>
      <c r="C108" t="s">
        <v>4757</v>
      </c>
    </row>
    <row r="109" spans="1:3" x14ac:dyDescent="0.25">
      <c r="A109" t="s">
        <v>110</v>
      </c>
      <c r="B109" t="s">
        <v>2434</v>
      </c>
      <c r="C109" t="s">
        <v>4758</v>
      </c>
    </row>
    <row r="110" spans="1:3" x14ac:dyDescent="0.25">
      <c r="A110" t="s">
        <v>111</v>
      </c>
      <c r="B110" t="s">
        <v>2435</v>
      </c>
      <c r="C110" t="s">
        <v>4759</v>
      </c>
    </row>
    <row r="111" spans="1:3" x14ac:dyDescent="0.25">
      <c r="A111" t="s">
        <v>112</v>
      </c>
      <c r="B111" t="s">
        <v>2436</v>
      </c>
      <c r="C111" t="s">
        <v>4760</v>
      </c>
    </row>
    <row r="112" spans="1:3" x14ac:dyDescent="0.25">
      <c r="A112" t="s">
        <v>113</v>
      </c>
      <c r="B112" t="s">
        <v>2437</v>
      </c>
      <c r="C112" t="s">
        <v>4761</v>
      </c>
    </row>
    <row r="113" spans="1:3" x14ac:dyDescent="0.25">
      <c r="A113" t="s">
        <v>114</v>
      </c>
      <c r="B113" t="s">
        <v>2438</v>
      </c>
      <c r="C113" t="s">
        <v>4762</v>
      </c>
    </row>
    <row r="114" spans="1:3" x14ac:dyDescent="0.25">
      <c r="A114" t="s">
        <v>115</v>
      </c>
      <c r="B114" t="s">
        <v>2439</v>
      </c>
      <c r="C114" t="s">
        <v>4763</v>
      </c>
    </row>
    <row r="115" spans="1:3" x14ac:dyDescent="0.25">
      <c r="A115" t="s">
        <v>116</v>
      </c>
      <c r="B115" t="s">
        <v>2440</v>
      </c>
      <c r="C115" t="s">
        <v>4764</v>
      </c>
    </row>
    <row r="116" spans="1:3" x14ac:dyDescent="0.25">
      <c r="A116" t="s">
        <v>117</v>
      </c>
      <c r="B116" t="s">
        <v>2441</v>
      </c>
      <c r="C116" t="s">
        <v>4765</v>
      </c>
    </row>
    <row r="117" spans="1:3" x14ac:dyDescent="0.25">
      <c r="A117" t="s">
        <v>118</v>
      </c>
      <c r="B117" t="s">
        <v>2442</v>
      </c>
      <c r="C117" t="s">
        <v>4766</v>
      </c>
    </row>
    <row r="118" spans="1:3" x14ac:dyDescent="0.25">
      <c r="A118" t="s">
        <v>119</v>
      </c>
      <c r="B118" t="s">
        <v>2443</v>
      </c>
      <c r="C118" t="s">
        <v>4767</v>
      </c>
    </row>
    <row r="119" spans="1:3" x14ac:dyDescent="0.25">
      <c r="A119" t="s">
        <v>120</v>
      </c>
      <c r="B119" t="s">
        <v>2444</v>
      </c>
      <c r="C119" t="s">
        <v>4768</v>
      </c>
    </row>
    <row r="120" spans="1:3" x14ac:dyDescent="0.25">
      <c r="A120" t="s">
        <v>121</v>
      </c>
      <c r="B120" t="s">
        <v>2445</v>
      </c>
      <c r="C120" t="s">
        <v>4769</v>
      </c>
    </row>
    <row r="121" spans="1:3" x14ac:dyDescent="0.25">
      <c r="A121" t="s">
        <v>122</v>
      </c>
      <c r="B121" t="s">
        <v>2446</v>
      </c>
      <c r="C121" t="s">
        <v>4770</v>
      </c>
    </row>
    <row r="122" spans="1:3" x14ac:dyDescent="0.25">
      <c r="A122" t="s">
        <v>123</v>
      </c>
      <c r="B122" t="s">
        <v>2447</v>
      </c>
      <c r="C122" t="s">
        <v>4771</v>
      </c>
    </row>
    <row r="123" spans="1:3" x14ac:dyDescent="0.25">
      <c r="A123" t="s">
        <v>124</v>
      </c>
      <c r="B123" t="s">
        <v>2448</v>
      </c>
      <c r="C123" t="s">
        <v>4772</v>
      </c>
    </row>
    <row r="124" spans="1:3" x14ac:dyDescent="0.25">
      <c r="A124" t="s">
        <v>125</v>
      </c>
      <c r="B124" t="s">
        <v>2449</v>
      </c>
      <c r="C124" t="s">
        <v>4773</v>
      </c>
    </row>
    <row r="125" spans="1:3" x14ac:dyDescent="0.25">
      <c r="A125" t="s">
        <v>126</v>
      </c>
      <c r="B125" t="s">
        <v>2450</v>
      </c>
      <c r="C125" t="s">
        <v>4774</v>
      </c>
    </row>
    <row r="126" spans="1:3" x14ac:dyDescent="0.25">
      <c r="A126" t="s">
        <v>127</v>
      </c>
      <c r="B126" t="s">
        <v>2451</v>
      </c>
      <c r="C126" t="s">
        <v>4775</v>
      </c>
    </row>
    <row r="127" spans="1:3" x14ac:dyDescent="0.25">
      <c r="A127" t="s">
        <v>128</v>
      </c>
      <c r="B127" t="s">
        <v>2452</v>
      </c>
      <c r="C127" t="s">
        <v>4776</v>
      </c>
    </row>
    <row r="128" spans="1:3" x14ac:dyDescent="0.25">
      <c r="A128" t="s">
        <v>129</v>
      </c>
      <c r="B128" t="s">
        <v>2453</v>
      </c>
      <c r="C128" t="s">
        <v>4777</v>
      </c>
    </row>
    <row r="129" spans="1:3" x14ac:dyDescent="0.25">
      <c r="A129" t="s">
        <v>130</v>
      </c>
      <c r="B129" t="s">
        <v>2454</v>
      </c>
      <c r="C129" t="s">
        <v>4778</v>
      </c>
    </row>
    <row r="130" spans="1:3" x14ac:dyDescent="0.25">
      <c r="A130" t="s">
        <v>131</v>
      </c>
      <c r="B130" t="s">
        <v>2455</v>
      </c>
      <c r="C130" t="s">
        <v>4779</v>
      </c>
    </row>
    <row r="131" spans="1:3" x14ac:dyDescent="0.25">
      <c r="A131" t="s">
        <v>132</v>
      </c>
      <c r="B131" t="s">
        <v>2456</v>
      </c>
      <c r="C131" t="s">
        <v>4780</v>
      </c>
    </row>
    <row r="132" spans="1:3" x14ac:dyDescent="0.25">
      <c r="A132" t="s">
        <v>133</v>
      </c>
      <c r="B132" t="s">
        <v>2457</v>
      </c>
      <c r="C132" t="s">
        <v>4781</v>
      </c>
    </row>
    <row r="133" spans="1:3" x14ac:dyDescent="0.25">
      <c r="A133" t="s">
        <v>134</v>
      </c>
      <c r="B133" t="s">
        <v>2458</v>
      </c>
      <c r="C133" t="s">
        <v>4782</v>
      </c>
    </row>
    <row r="134" spans="1:3" x14ac:dyDescent="0.25">
      <c r="A134" t="s">
        <v>135</v>
      </c>
      <c r="B134" t="s">
        <v>2459</v>
      </c>
      <c r="C134" t="s">
        <v>4783</v>
      </c>
    </row>
    <row r="135" spans="1:3" x14ac:dyDescent="0.25">
      <c r="A135" t="s">
        <v>136</v>
      </c>
      <c r="B135" t="s">
        <v>2460</v>
      </c>
      <c r="C135" t="s">
        <v>4784</v>
      </c>
    </row>
    <row r="136" spans="1:3" x14ac:dyDescent="0.25">
      <c r="A136" t="s">
        <v>137</v>
      </c>
      <c r="B136" t="s">
        <v>2461</v>
      </c>
      <c r="C136" t="s">
        <v>4785</v>
      </c>
    </row>
    <row r="137" spans="1:3" x14ac:dyDescent="0.25">
      <c r="A137" t="s">
        <v>138</v>
      </c>
      <c r="B137" t="s">
        <v>2462</v>
      </c>
      <c r="C137" t="s">
        <v>4786</v>
      </c>
    </row>
    <row r="138" spans="1:3" x14ac:dyDescent="0.25">
      <c r="A138" t="s">
        <v>139</v>
      </c>
      <c r="B138" t="s">
        <v>2463</v>
      </c>
      <c r="C138" t="s">
        <v>4787</v>
      </c>
    </row>
    <row r="139" spans="1:3" x14ac:dyDescent="0.25">
      <c r="A139" t="s">
        <v>140</v>
      </c>
      <c r="B139" t="s">
        <v>2464</v>
      </c>
      <c r="C139" t="s">
        <v>4788</v>
      </c>
    </row>
    <row r="140" spans="1:3" x14ac:dyDescent="0.25">
      <c r="A140" t="s">
        <v>141</v>
      </c>
      <c r="B140" t="s">
        <v>2465</v>
      </c>
      <c r="C140" t="s">
        <v>4789</v>
      </c>
    </row>
    <row r="141" spans="1:3" x14ac:dyDescent="0.25">
      <c r="A141" t="s">
        <v>142</v>
      </c>
      <c r="B141" t="s">
        <v>2466</v>
      </c>
      <c r="C141" t="s">
        <v>4790</v>
      </c>
    </row>
    <row r="142" spans="1:3" x14ac:dyDescent="0.25">
      <c r="A142" t="s">
        <v>143</v>
      </c>
      <c r="B142" t="s">
        <v>2467</v>
      </c>
      <c r="C142" t="s">
        <v>4791</v>
      </c>
    </row>
    <row r="143" spans="1:3" x14ac:dyDescent="0.25">
      <c r="A143" t="s">
        <v>144</v>
      </c>
      <c r="B143" t="s">
        <v>2468</v>
      </c>
      <c r="C143" t="s">
        <v>4792</v>
      </c>
    </row>
    <row r="144" spans="1:3" x14ac:dyDescent="0.25">
      <c r="A144" t="s">
        <v>145</v>
      </c>
      <c r="B144" t="s">
        <v>2469</v>
      </c>
      <c r="C144" t="s">
        <v>4793</v>
      </c>
    </row>
    <row r="145" spans="1:3" x14ac:dyDescent="0.25">
      <c r="A145" t="s">
        <v>146</v>
      </c>
      <c r="B145" t="s">
        <v>2470</v>
      </c>
      <c r="C145" t="s">
        <v>4794</v>
      </c>
    </row>
    <row r="146" spans="1:3" x14ac:dyDescent="0.25">
      <c r="A146" t="s">
        <v>147</v>
      </c>
      <c r="B146" t="s">
        <v>2471</v>
      </c>
      <c r="C146" t="s">
        <v>4795</v>
      </c>
    </row>
    <row r="147" spans="1:3" x14ac:dyDescent="0.25">
      <c r="A147" t="s">
        <v>148</v>
      </c>
      <c r="B147" t="s">
        <v>2472</v>
      </c>
      <c r="C147" t="s">
        <v>4796</v>
      </c>
    </row>
    <row r="148" spans="1:3" x14ac:dyDescent="0.25">
      <c r="A148" t="s">
        <v>149</v>
      </c>
      <c r="B148" t="s">
        <v>2473</v>
      </c>
      <c r="C148" t="s">
        <v>4797</v>
      </c>
    </row>
    <row r="149" spans="1:3" x14ac:dyDescent="0.25">
      <c r="A149" t="s">
        <v>150</v>
      </c>
      <c r="B149" t="s">
        <v>2474</v>
      </c>
      <c r="C149" t="s">
        <v>4798</v>
      </c>
    </row>
    <row r="150" spans="1:3" x14ac:dyDescent="0.25">
      <c r="A150" t="s">
        <v>151</v>
      </c>
      <c r="B150" t="s">
        <v>2475</v>
      </c>
      <c r="C150" t="s">
        <v>4799</v>
      </c>
    </row>
    <row r="151" spans="1:3" x14ac:dyDescent="0.25">
      <c r="A151" t="s">
        <v>152</v>
      </c>
      <c r="B151" t="s">
        <v>2476</v>
      </c>
      <c r="C151" t="s">
        <v>4800</v>
      </c>
    </row>
    <row r="152" spans="1:3" x14ac:dyDescent="0.25">
      <c r="A152" t="s">
        <v>153</v>
      </c>
      <c r="B152" t="s">
        <v>2477</v>
      </c>
      <c r="C152" t="s">
        <v>4801</v>
      </c>
    </row>
    <row r="153" spans="1:3" x14ac:dyDescent="0.25">
      <c r="A153" t="s">
        <v>154</v>
      </c>
      <c r="B153" t="s">
        <v>2478</v>
      </c>
      <c r="C153" t="s">
        <v>4802</v>
      </c>
    </row>
    <row r="154" spans="1:3" x14ac:dyDescent="0.25">
      <c r="A154" t="s">
        <v>155</v>
      </c>
      <c r="B154" t="s">
        <v>2479</v>
      </c>
      <c r="C154" t="s">
        <v>4803</v>
      </c>
    </row>
    <row r="155" spans="1:3" x14ac:dyDescent="0.25">
      <c r="A155" t="s">
        <v>156</v>
      </c>
      <c r="B155" t="s">
        <v>2480</v>
      </c>
      <c r="C155" t="s">
        <v>4804</v>
      </c>
    </row>
    <row r="156" spans="1:3" x14ac:dyDescent="0.25">
      <c r="A156" t="s">
        <v>157</v>
      </c>
      <c r="B156" t="s">
        <v>2481</v>
      </c>
      <c r="C156" t="s">
        <v>4805</v>
      </c>
    </row>
    <row r="157" spans="1:3" x14ac:dyDescent="0.25">
      <c r="A157" t="s">
        <v>158</v>
      </c>
      <c r="B157" t="s">
        <v>2482</v>
      </c>
      <c r="C157" t="s">
        <v>4806</v>
      </c>
    </row>
    <row r="158" spans="1:3" x14ac:dyDescent="0.25">
      <c r="A158" t="s">
        <v>159</v>
      </c>
      <c r="B158" t="s">
        <v>2483</v>
      </c>
      <c r="C158" t="s">
        <v>4807</v>
      </c>
    </row>
    <row r="159" spans="1:3" x14ac:dyDescent="0.25">
      <c r="A159" t="s">
        <v>160</v>
      </c>
      <c r="B159" t="s">
        <v>2484</v>
      </c>
      <c r="C159" t="s">
        <v>4808</v>
      </c>
    </row>
    <row r="160" spans="1:3" x14ac:dyDescent="0.25">
      <c r="A160" t="s">
        <v>161</v>
      </c>
      <c r="B160" t="s">
        <v>2485</v>
      </c>
      <c r="C160" t="s">
        <v>4809</v>
      </c>
    </row>
    <row r="161" spans="1:3" x14ac:dyDescent="0.25">
      <c r="A161" t="s">
        <v>162</v>
      </c>
      <c r="B161" t="s">
        <v>2486</v>
      </c>
      <c r="C161" t="s">
        <v>4810</v>
      </c>
    </row>
    <row r="162" spans="1:3" x14ac:dyDescent="0.25">
      <c r="A162" t="s">
        <v>163</v>
      </c>
      <c r="B162" t="s">
        <v>2487</v>
      </c>
      <c r="C162" t="s">
        <v>4811</v>
      </c>
    </row>
    <row r="163" spans="1:3" x14ac:dyDescent="0.25">
      <c r="A163" t="s">
        <v>164</v>
      </c>
      <c r="B163" t="s">
        <v>2488</v>
      </c>
      <c r="C163" t="s">
        <v>4812</v>
      </c>
    </row>
    <row r="164" spans="1:3" x14ac:dyDescent="0.25">
      <c r="A164" t="s">
        <v>165</v>
      </c>
      <c r="B164" t="s">
        <v>2489</v>
      </c>
      <c r="C164" t="s">
        <v>4813</v>
      </c>
    </row>
    <row r="165" spans="1:3" x14ac:dyDescent="0.25">
      <c r="A165" t="s">
        <v>166</v>
      </c>
      <c r="B165" t="s">
        <v>2490</v>
      </c>
      <c r="C165" t="s">
        <v>4814</v>
      </c>
    </row>
    <row r="166" spans="1:3" x14ac:dyDescent="0.25">
      <c r="A166" t="s">
        <v>167</v>
      </c>
      <c r="B166" t="s">
        <v>2491</v>
      </c>
      <c r="C166" t="s">
        <v>4815</v>
      </c>
    </row>
    <row r="167" spans="1:3" x14ac:dyDescent="0.25">
      <c r="A167" t="s">
        <v>168</v>
      </c>
      <c r="B167" t="s">
        <v>2492</v>
      </c>
      <c r="C167" t="s">
        <v>4816</v>
      </c>
    </row>
    <row r="168" spans="1:3" x14ac:dyDescent="0.25">
      <c r="A168" t="s">
        <v>169</v>
      </c>
      <c r="B168" t="s">
        <v>2493</v>
      </c>
      <c r="C168" t="s">
        <v>4817</v>
      </c>
    </row>
    <row r="169" spans="1:3" x14ac:dyDescent="0.25">
      <c r="A169" t="s">
        <v>170</v>
      </c>
      <c r="B169" t="s">
        <v>2494</v>
      </c>
      <c r="C169" t="s">
        <v>4818</v>
      </c>
    </row>
    <row r="170" spans="1:3" x14ac:dyDescent="0.25">
      <c r="A170" t="s">
        <v>171</v>
      </c>
      <c r="B170" t="s">
        <v>2495</v>
      </c>
      <c r="C170" t="s">
        <v>4819</v>
      </c>
    </row>
    <row r="171" spans="1:3" x14ac:dyDescent="0.25">
      <c r="A171" t="s">
        <v>172</v>
      </c>
      <c r="B171" t="s">
        <v>2496</v>
      </c>
      <c r="C171" t="s">
        <v>4820</v>
      </c>
    </row>
    <row r="172" spans="1:3" x14ac:dyDescent="0.25">
      <c r="A172" t="s">
        <v>173</v>
      </c>
      <c r="B172" t="s">
        <v>2497</v>
      </c>
      <c r="C172" t="s">
        <v>4821</v>
      </c>
    </row>
    <row r="173" spans="1:3" x14ac:dyDescent="0.25">
      <c r="A173" t="s">
        <v>174</v>
      </c>
      <c r="B173" t="s">
        <v>2498</v>
      </c>
      <c r="C173" t="s">
        <v>4822</v>
      </c>
    </row>
    <row r="174" spans="1:3" x14ac:dyDescent="0.25">
      <c r="A174" t="s">
        <v>175</v>
      </c>
      <c r="B174" t="s">
        <v>2499</v>
      </c>
      <c r="C174" t="s">
        <v>4823</v>
      </c>
    </row>
    <row r="175" spans="1:3" x14ac:dyDescent="0.25">
      <c r="A175" t="s">
        <v>176</v>
      </c>
      <c r="B175" t="s">
        <v>2500</v>
      </c>
      <c r="C175" t="s">
        <v>4824</v>
      </c>
    </row>
    <row r="176" spans="1:3" x14ac:dyDescent="0.25">
      <c r="A176" t="s">
        <v>177</v>
      </c>
      <c r="B176" t="s">
        <v>2501</v>
      </c>
      <c r="C176" t="s">
        <v>4825</v>
      </c>
    </row>
    <row r="177" spans="1:3" x14ac:dyDescent="0.25">
      <c r="A177" t="s">
        <v>178</v>
      </c>
      <c r="B177" t="s">
        <v>2502</v>
      </c>
      <c r="C177" t="s">
        <v>4826</v>
      </c>
    </row>
    <row r="178" spans="1:3" x14ac:dyDescent="0.25">
      <c r="A178" t="s">
        <v>179</v>
      </c>
      <c r="B178" t="s">
        <v>2503</v>
      </c>
      <c r="C178" t="s">
        <v>4827</v>
      </c>
    </row>
    <row r="179" spans="1:3" x14ac:dyDescent="0.25">
      <c r="A179" t="s">
        <v>180</v>
      </c>
      <c r="B179" t="s">
        <v>2504</v>
      </c>
      <c r="C179" t="s">
        <v>4828</v>
      </c>
    </row>
    <row r="180" spans="1:3" x14ac:dyDescent="0.25">
      <c r="A180" t="s">
        <v>181</v>
      </c>
      <c r="B180" t="s">
        <v>2505</v>
      </c>
      <c r="C180" t="s">
        <v>4829</v>
      </c>
    </row>
    <row r="181" spans="1:3" x14ac:dyDescent="0.25">
      <c r="A181" t="s">
        <v>182</v>
      </c>
      <c r="B181" t="s">
        <v>2506</v>
      </c>
      <c r="C181" t="s">
        <v>4830</v>
      </c>
    </row>
    <row r="182" spans="1:3" x14ac:dyDescent="0.25">
      <c r="A182" t="s">
        <v>183</v>
      </c>
      <c r="B182" t="s">
        <v>2507</v>
      </c>
      <c r="C182" t="s">
        <v>4831</v>
      </c>
    </row>
    <row r="183" spans="1:3" x14ac:dyDescent="0.25">
      <c r="A183" t="s">
        <v>184</v>
      </c>
      <c r="B183" t="s">
        <v>2508</v>
      </c>
      <c r="C183" t="s">
        <v>4832</v>
      </c>
    </row>
    <row r="184" spans="1:3" x14ac:dyDescent="0.25">
      <c r="A184" t="s">
        <v>185</v>
      </c>
      <c r="B184" t="s">
        <v>2509</v>
      </c>
      <c r="C184" t="s">
        <v>4833</v>
      </c>
    </row>
    <row r="185" spans="1:3" x14ac:dyDescent="0.25">
      <c r="A185" t="s">
        <v>186</v>
      </c>
      <c r="B185" t="s">
        <v>2510</v>
      </c>
      <c r="C185" t="s">
        <v>4834</v>
      </c>
    </row>
    <row r="186" spans="1:3" x14ac:dyDescent="0.25">
      <c r="A186" t="s">
        <v>187</v>
      </c>
      <c r="B186" t="s">
        <v>2511</v>
      </c>
      <c r="C186" t="s">
        <v>4835</v>
      </c>
    </row>
    <row r="187" spans="1:3" x14ac:dyDescent="0.25">
      <c r="A187" t="s">
        <v>188</v>
      </c>
      <c r="B187" t="s">
        <v>2512</v>
      </c>
      <c r="C187" t="s">
        <v>4836</v>
      </c>
    </row>
    <row r="188" spans="1:3" x14ac:dyDescent="0.25">
      <c r="A188" t="s">
        <v>189</v>
      </c>
      <c r="B188" t="s">
        <v>2513</v>
      </c>
      <c r="C188" t="s">
        <v>4837</v>
      </c>
    </row>
    <row r="189" spans="1:3" x14ac:dyDescent="0.25">
      <c r="A189" t="s">
        <v>190</v>
      </c>
      <c r="B189" t="s">
        <v>2514</v>
      </c>
      <c r="C189" t="s">
        <v>4838</v>
      </c>
    </row>
    <row r="190" spans="1:3" x14ac:dyDescent="0.25">
      <c r="A190" t="s">
        <v>191</v>
      </c>
      <c r="B190" t="s">
        <v>2515</v>
      </c>
      <c r="C190" t="s">
        <v>4839</v>
      </c>
    </row>
    <row r="191" spans="1:3" x14ac:dyDescent="0.25">
      <c r="A191" t="s">
        <v>192</v>
      </c>
      <c r="B191" t="s">
        <v>2516</v>
      </c>
      <c r="C191" t="s">
        <v>4840</v>
      </c>
    </row>
    <row r="192" spans="1:3" x14ac:dyDescent="0.25">
      <c r="A192" t="s">
        <v>193</v>
      </c>
      <c r="B192" t="s">
        <v>2517</v>
      </c>
      <c r="C192" t="s">
        <v>4841</v>
      </c>
    </row>
    <row r="193" spans="1:3" x14ac:dyDescent="0.25">
      <c r="A193" t="s">
        <v>194</v>
      </c>
      <c r="B193" t="s">
        <v>2518</v>
      </c>
      <c r="C193" t="s">
        <v>4842</v>
      </c>
    </row>
    <row r="194" spans="1:3" x14ac:dyDescent="0.25">
      <c r="A194" t="s">
        <v>195</v>
      </c>
      <c r="B194" t="s">
        <v>2519</v>
      </c>
      <c r="C194" t="s">
        <v>4843</v>
      </c>
    </row>
    <row r="195" spans="1:3" x14ac:dyDescent="0.25">
      <c r="A195" t="s">
        <v>196</v>
      </c>
      <c r="B195" t="s">
        <v>2520</v>
      </c>
      <c r="C195" t="s">
        <v>4844</v>
      </c>
    </row>
    <row r="196" spans="1:3" x14ac:dyDescent="0.25">
      <c r="A196" t="s">
        <v>197</v>
      </c>
      <c r="B196" t="s">
        <v>2521</v>
      </c>
      <c r="C196" t="s">
        <v>4845</v>
      </c>
    </row>
    <row r="197" spans="1:3" x14ac:dyDescent="0.25">
      <c r="A197" t="s">
        <v>198</v>
      </c>
      <c r="B197" t="s">
        <v>2522</v>
      </c>
      <c r="C197" t="s">
        <v>4846</v>
      </c>
    </row>
    <row r="198" spans="1:3" x14ac:dyDescent="0.25">
      <c r="A198" t="s">
        <v>199</v>
      </c>
      <c r="B198" t="s">
        <v>2523</v>
      </c>
      <c r="C198" t="s">
        <v>4847</v>
      </c>
    </row>
    <row r="199" spans="1:3" x14ac:dyDescent="0.25">
      <c r="A199" t="s">
        <v>200</v>
      </c>
      <c r="B199" t="s">
        <v>2524</v>
      </c>
      <c r="C199" t="s">
        <v>4848</v>
      </c>
    </row>
    <row r="200" spans="1:3" x14ac:dyDescent="0.25">
      <c r="A200" t="s">
        <v>201</v>
      </c>
      <c r="B200" t="s">
        <v>2525</v>
      </c>
      <c r="C200" t="s">
        <v>4849</v>
      </c>
    </row>
    <row r="201" spans="1:3" x14ac:dyDescent="0.25">
      <c r="A201" t="s">
        <v>202</v>
      </c>
      <c r="B201" t="s">
        <v>2526</v>
      </c>
      <c r="C201" t="s">
        <v>4850</v>
      </c>
    </row>
    <row r="202" spans="1:3" x14ac:dyDescent="0.25">
      <c r="A202" t="s">
        <v>203</v>
      </c>
      <c r="B202" t="s">
        <v>2527</v>
      </c>
      <c r="C202" t="s">
        <v>4851</v>
      </c>
    </row>
    <row r="203" spans="1:3" x14ac:dyDescent="0.25">
      <c r="A203" t="s">
        <v>204</v>
      </c>
      <c r="B203" t="s">
        <v>2528</v>
      </c>
      <c r="C203" t="s">
        <v>4852</v>
      </c>
    </row>
    <row r="204" spans="1:3" x14ac:dyDescent="0.25">
      <c r="A204" t="s">
        <v>205</v>
      </c>
      <c r="B204" t="s">
        <v>2529</v>
      </c>
      <c r="C204" t="s">
        <v>4853</v>
      </c>
    </row>
    <row r="205" spans="1:3" x14ac:dyDescent="0.25">
      <c r="A205" t="s">
        <v>206</v>
      </c>
      <c r="B205" t="s">
        <v>2530</v>
      </c>
      <c r="C205" t="s">
        <v>4854</v>
      </c>
    </row>
    <row r="206" spans="1:3" x14ac:dyDescent="0.25">
      <c r="A206" t="s">
        <v>207</v>
      </c>
      <c r="B206" t="s">
        <v>2531</v>
      </c>
      <c r="C206" t="s">
        <v>4855</v>
      </c>
    </row>
    <row r="207" spans="1:3" x14ac:dyDescent="0.25">
      <c r="A207" t="s">
        <v>208</v>
      </c>
      <c r="B207" t="s">
        <v>2532</v>
      </c>
      <c r="C207" t="s">
        <v>4856</v>
      </c>
    </row>
    <row r="208" spans="1:3" x14ac:dyDescent="0.25">
      <c r="A208" t="s">
        <v>209</v>
      </c>
      <c r="B208" t="s">
        <v>2533</v>
      </c>
      <c r="C208" t="s">
        <v>4857</v>
      </c>
    </row>
    <row r="209" spans="1:3" x14ac:dyDescent="0.25">
      <c r="A209" t="s">
        <v>210</v>
      </c>
      <c r="B209" t="s">
        <v>2534</v>
      </c>
      <c r="C209" t="s">
        <v>4858</v>
      </c>
    </row>
    <row r="210" spans="1:3" x14ac:dyDescent="0.25">
      <c r="A210" t="s">
        <v>211</v>
      </c>
      <c r="B210" t="s">
        <v>2535</v>
      </c>
      <c r="C210" t="s">
        <v>4859</v>
      </c>
    </row>
    <row r="211" spans="1:3" x14ac:dyDescent="0.25">
      <c r="A211" t="s">
        <v>212</v>
      </c>
      <c r="B211" t="s">
        <v>2536</v>
      </c>
      <c r="C211" t="s">
        <v>4860</v>
      </c>
    </row>
    <row r="212" spans="1:3" x14ac:dyDescent="0.25">
      <c r="A212" t="s">
        <v>213</v>
      </c>
      <c r="B212" t="s">
        <v>2537</v>
      </c>
      <c r="C212" t="s">
        <v>4861</v>
      </c>
    </row>
    <row r="213" spans="1:3" x14ac:dyDescent="0.25">
      <c r="A213" t="s">
        <v>214</v>
      </c>
      <c r="B213" t="s">
        <v>2538</v>
      </c>
      <c r="C213" t="s">
        <v>4862</v>
      </c>
    </row>
    <row r="214" spans="1:3" x14ac:dyDescent="0.25">
      <c r="A214" t="s">
        <v>215</v>
      </c>
      <c r="B214" t="s">
        <v>2539</v>
      </c>
      <c r="C214" t="s">
        <v>4863</v>
      </c>
    </row>
    <row r="215" spans="1:3" x14ac:dyDescent="0.25">
      <c r="A215" t="s">
        <v>216</v>
      </c>
      <c r="B215" t="s">
        <v>2540</v>
      </c>
      <c r="C215" t="s">
        <v>4864</v>
      </c>
    </row>
    <row r="216" spans="1:3" x14ac:dyDescent="0.25">
      <c r="A216" t="s">
        <v>217</v>
      </c>
      <c r="B216" t="s">
        <v>2541</v>
      </c>
      <c r="C216" t="s">
        <v>4865</v>
      </c>
    </row>
    <row r="217" spans="1:3" x14ac:dyDescent="0.25">
      <c r="A217" t="s">
        <v>218</v>
      </c>
      <c r="B217" t="s">
        <v>2542</v>
      </c>
      <c r="C217" t="s">
        <v>4866</v>
      </c>
    </row>
    <row r="218" spans="1:3" x14ac:dyDescent="0.25">
      <c r="A218" t="s">
        <v>219</v>
      </c>
      <c r="B218" t="s">
        <v>2543</v>
      </c>
      <c r="C218" t="s">
        <v>4867</v>
      </c>
    </row>
    <row r="219" spans="1:3" x14ac:dyDescent="0.25">
      <c r="A219" t="s">
        <v>220</v>
      </c>
      <c r="B219" t="s">
        <v>2544</v>
      </c>
      <c r="C219" t="s">
        <v>4868</v>
      </c>
    </row>
    <row r="220" spans="1:3" x14ac:dyDescent="0.25">
      <c r="A220" t="s">
        <v>221</v>
      </c>
      <c r="B220" t="s">
        <v>2545</v>
      </c>
      <c r="C220" t="s">
        <v>4869</v>
      </c>
    </row>
    <row r="221" spans="1:3" x14ac:dyDescent="0.25">
      <c r="A221" t="s">
        <v>222</v>
      </c>
      <c r="B221" t="s">
        <v>2546</v>
      </c>
      <c r="C221" t="s">
        <v>4870</v>
      </c>
    </row>
    <row r="222" spans="1:3" x14ac:dyDescent="0.25">
      <c r="A222" t="s">
        <v>223</v>
      </c>
      <c r="B222" t="s">
        <v>2547</v>
      </c>
      <c r="C222" t="s">
        <v>4871</v>
      </c>
    </row>
    <row r="223" spans="1:3" x14ac:dyDescent="0.25">
      <c r="A223" t="s">
        <v>224</v>
      </c>
      <c r="B223" t="s">
        <v>2548</v>
      </c>
      <c r="C223" t="s">
        <v>4872</v>
      </c>
    </row>
    <row r="224" spans="1:3" x14ac:dyDescent="0.25">
      <c r="A224" t="s">
        <v>225</v>
      </c>
      <c r="B224" t="s">
        <v>2549</v>
      </c>
      <c r="C224" t="s">
        <v>4873</v>
      </c>
    </row>
    <row r="225" spans="1:3" x14ac:dyDescent="0.25">
      <c r="A225" t="s">
        <v>226</v>
      </c>
      <c r="B225" t="s">
        <v>2550</v>
      </c>
      <c r="C225" t="s">
        <v>4874</v>
      </c>
    </row>
    <row r="226" spans="1:3" x14ac:dyDescent="0.25">
      <c r="A226" t="s">
        <v>227</v>
      </c>
      <c r="B226" t="s">
        <v>2551</v>
      </c>
      <c r="C226" t="s">
        <v>4875</v>
      </c>
    </row>
    <row r="227" spans="1:3" x14ac:dyDescent="0.25">
      <c r="A227" t="s">
        <v>228</v>
      </c>
      <c r="B227" t="s">
        <v>2552</v>
      </c>
      <c r="C227" t="s">
        <v>4876</v>
      </c>
    </row>
    <row r="228" spans="1:3" x14ac:dyDescent="0.25">
      <c r="A228" t="s">
        <v>229</v>
      </c>
      <c r="B228" t="s">
        <v>2553</v>
      </c>
      <c r="C228" t="s">
        <v>4877</v>
      </c>
    </row>
    <row r="229" spans="1:3" x14ac:dyDescent="0.25">
      <c r="A229" t="s">
        <v>230</v>
      </c>
      <c r="B229" t="s">
        <v>2554</v>
      </c>
      <c r="C229" t="s">
        <v>4878</v>
      </c>
    </row>
    <row r="230" spans="1:3" x14ac:dyDescent="0.25">
      <c r="A230" t="s">
        <v>231</v>
      </c>
      <c r="B230" t="s">
        <v>2555</v>
      </c>
      <c r="C230" t="s">
        <v>4879</v>
      </c>
    </row>
    <row r="231" spans="1:3" x14ac:dyDescent="0.25">
      <c r="A231" t="s">
        <v>232</v>
      </c>
      <c r="B231" t="s">
        <v>2556</v>
      </c>
      <c r="C231" t="s">
        <v>4880</v>
      </c>
    </row>
    <row r="232" spans="1:3" x14ac:dyDescent="0.25">
      <c r="A232" t="s">
        <v>233</v>
      </c>
      <c r="B232" t="s">
        <v>2557</v>
      </c>
      <c r="C232" t="s">
        <v>4881</v>
      </c>
    </row>
    <row r="233" spans="1:3" x14ac:dyDescent="0.25">
      <c r="A233" t="s">
        <v>234</v>
      </c>
      <c r="B233" t="s">
        <v>2558</v>
      </c>
      <c r="C233" t="s">
        <v>4882</v>
      </c>
    </row>
    <row r="234" spans="1:3" x14ac:dyDescent="0.25">
      <c r="A234" t="s">
        <v>235</v>
      </c>
      <c r="B234" t="s">
        <v>2559</v>
      </c>
      <c r="C234" t="s">
        <v>4883</v>
      </c>
    </row>
    <row r="235" spans="1:3" x14ac:dyDescent="0.25">
      <c r="A235" t="s">
        <v>236</v>
      </c>
      <c r="B235" t="s">
        <v>2560</v>
      </c>
      <c r="C235" t="s">
        <v>4884</v>
      </c>
    </row>
    <row r="236" spans="1:3" x14ac:dyDescent="0.25">
      <c r="A236" t="s">
        <v>237</v>
      </c>
      <c r="B236" t="s">
        <v>2561</v>
      </c>
      <c r="C236" t="s">
        <v>4885</v>
      </c>
    </row>
    <row r="237" spans="1:3" x14ac:dyDescent="0.25">
      <c r="A237" t="s">
        <v>238</v>
      </c>
      <c r="B237" t="s">
        <v>2562</v>
      </c>
      <c r="C237" t="s">
        <v>4886</v>
      </c>
    </row>
    <row r="238" spans="1:3" x14ac:dyDescent="0.25">
      <c r="A238" t="s">
        <v>239</v>
      </c>
      <c r="B238" t="s">
        <v>2563</v>
      </c>
      <c r="C238" t="s">
        <v>4887</v>
      </c>
    </row>
    <row r="239" spans="1:3" x14ac:dyDescent="0.25">
      <c r="A239" t="s">
        <v>240</v>
      </c>
      <c r="B239" t="s">
        <v>2564</v>
      </c>
      <c r="C239" t="s">
        <v>4888</v>
      </c>
    </row>
    <row r="240" spans="1:3" x14ac:dyDescent="0.25">
      <c r="A240" t="s">
        <v>241</v>
      </c>
      <c r="B240" t="s">
        <v>2565</v>
      </c>
      <c r="C240" t="s">
        <v>4889</v>
      </c>
    </row>
    <row r="241" spans="1:3" x14ac:dyDescent="0.25">
      <c r="A241" t="s">
        <v>242</v>
      </c>
      <c r="B241" t="s">
        <v>2566</v>
      </c>
      <c r="C241" t="s">
        <v>4890</v>
      </c>
    </row>
    <row r="242" spans="1:3" x14ac:dyDescent="0.25">
      <c r="A242" t="s">
        <v>243</v>
      </c>
      <c r="B242" t="s">
        <v>2567</v>
      </c>
      <c r="C242" t="s">
        <v>4891</v>
      </c>
    </row>
    <row r="243" spans="1:3" x14ac:dyDescent="0.25">
      <c r="A243" t="s">
        <v>244</v>
      </c>
      <c r="B243" t="s">
        <v>2568</v>
      </c>
      <c r="C243" t="s">
        <v>4892</v>
      </c>
    </row>
    <row r="244" spans="1:3" x14ac:dyDescent="0.25">
      <c r="A244" t="s">
        <v>245</v>
      </c>
      <c r="B244" t="s">
        <v>2569</v>
      </c>
      <c r="C244" t="s">
        <v>4893</v>
      </c>
    </row>
    <row r="245" spans="1:3" x14ac:dyDescent="0.25">
      <c r="A245" t="s">
        <v>246</v>
      </c>
      <c r="B245" t="s">
        <v>2570</v>
      </c>
      <c r="C245" t="s">
        <v>4894</v>
      </c>
    </row>
    <row r="246" spans="1:3" x14ac:dyDescent="0.25">
      <c r="A246" t="s">
        <v>247</v>
      </c>
      <c r="B246" t="s">
        <v>2571</v>
      </c>
      <c r="C246" t="s">
        <v>4895</v>
      </c>
    </row>
    <row r="247" spans="1:3" x14ac:dyDescent="0.25">
      <c r="A247" t="s">
        <v>248</v>
      </c>
      <c r="B247" t="s">
        <v>2572</v>
      </c>
      <c r="C247" t="s">
        <v>4896</v>
      </c>
    </row>
    <row r="248" spans="1:3" x14ac:dyDescent="0.25">
      <c r="A248" t="s">
        <v>249</v>
      </c>
      <c r="B248" t="s">
        <v>2573</v>
      </c>
      <c r="C248" t="s">
        <v>4897</v>
      </c>
    </row>
    <row r="249" spans="1:3" x14ac:dyDescent="0.25">
      <c r="A249" t="s">
        <v>250</v>
      </c>
      <c r="B249" t="s">
        <v>2574</v>
      </c>
      <c r="C249" t="s">
        <v>4898</v>
      </c>
    </row>
    <row r="250" spans="1:3" x14ac:dyDescent="0.25">
      <c r="A250" t="s">
        <v>251</v>
      </c>
      <c r="B250" t="s">
        <v>2575</v>
      </c>
      <c r="C250" t="s">
        <v>4899</v>
      </c>
    </row>
    <row r="251" spans="1:3" x14ac:dyDescent="0.25">
      <c r="A251" t="s">
        <v>252</v>
      </c>
      <c r="B251" t="s">
        <v>2576</v>
      </c>
      <c r="C251" t="s">
        <v>4900</v>
      </c>
    </row>
    <row r="252" spans="1:3" x14ac:dyDescent="0.25">
      <c r="A252" t="s">
        <v>253</v>
      </c>
      <c r="B252" t="s">
        <v>2577</v>
      </c>
      <c r="C252" t="s">
        <v>4901</v>
      </c>
    </row>
    <row r="253" spans="1:3" x14ac:dyDescent="0.25">
      <c r="A253" t="s">
        <v>254</v>
      </c>
      <c r="B253" t="s">
        <v>2578</v>
      </c>
      <c r="C253" t="s">
        <v>4902</v>
      </c>
    </row>
    <row r="254" spans="1:3" x14ac:dyDescent="0.25">
      <c r="A254" t="s">
        <v>255</v>
      </c>
      <c r="B254" t="s">
        <v>2579</v>
      </c>
      <c r="C254" t="s">
        <v>4903</v>
      </c>
    </row>
    <row r="255" spans="1:3" x14ac:dyDescent="0.25">
      <c r="A255" t="s">
        <v>256</v>
      </c>
      <c r="B255" t="s">
        <v>2580</v>
      </c>
      <c r="C255" t="s">
        <v>4904</v>
      </c>
    </row>
    <row r="256" spans="1:3" x14ac:dyDescent="0.25">
      <c r="A256" t="s">
        <v>257</v>
      </c>
      <c r="B256" t="s">
        <v>2581</v>
      </c>
      <c r="C256" t="s">
        <v>4905</v>
      </c>
    </row>
    <row r="257" spans="1:3" x14ac:dyDescent="0.25">
      <c r="A257" t="s">
        <v>258</v>
      </c>
      <c r="B257" t="s">
        <v>2582</v>
      </c>
      <c r="C257" t="s">
        <v>4906</v>
      </c>
    </row>
    <row r="258" spans="1:3" x14ac:dyDescent="0.25">
      <c r="A258" t="s">
        <v>259</v>
      </c>
      <c r="B258" t="s">
        <v>2583</v>
      </c>
      <c r="C258" t="s">
        <v>4907</v>
      </c>
    </row>
    <row r="259" spans="1:3" x14ac:dyDescent="0.25">
      <c r="A259" t="s">
        <v>260</v>
      </c>
      <c r="B259" t="s">
        <v>2584</v>
      </c>
      <c r="C259" t="s">
        <v>4908</v>
      </c>
    </row>
    <row r="260" spans="1:3" x14ac:dyDescent="0.25">
      <c r="A260" t="s">
        <v>261</v>
      </c>
      <c r="B260" t="s">
        <v>2585</v>
      </c>
      <c r="C260" t="s">
        <v>4909</v>
      </c>
    </row>
    <row r="261" spans="1:3" x14ac:dyDescent="0.25">
      <c r="A261" t="s">
        <v>262</v>
      </c>
      <c r="B261" t="s">
        <v>2586</v>
      </c>
      <c r="C261" t="s">
        <v>4910</v>
      </c>
    </row>
    <row r="262" spans="1:3" x14ac:dyDescent="0.25">
      <c r="A262" t="s">
        <v>263</v>
      </c>
      <c r="B262" t="s">
        <v>2587</v>
      </c>
      <c r="C262" t="s">
        <v>4911</v>
      </c>
    </row>
    <row r="263" spans="1:3" x14ac:dyDescent="0.25">
      <c r="A263" t="s">
        <v>264</v>
      </c>
      <c r="B263" t="s">
        <v>2588</v>
      </c>
      <c r="C263" t="s">
        <v>4912</v>
      </c>
    </row>
    <row r="264" spans="1:3" x14ac:dyDescent="0.25">
      <c r="A264" t="s">
        <v>265</v>
      </c>
      <c r="B264" t="s">
        <v>2589</v>
      </c>
      <c r="C264" t="s">
        <v>4913</v>
      </c>
    </row>
    <row r="265" spans="1:3" x14ac:dyDescent="0.25">
      <c r="A265" t="s">
        <v>266</v>
      </c>
      <c r="B265" t="s">
        <v>2590</v>
      </c>
      <c r="C265" t="s">
        <v>4914</v>
      </c>
    </row>
    <row r="266" spans="1:3" x14ac:dyDescent="0.25">
      <c r="A266" t="s">
        <v>267</v>
      </c>
      <c r="B266" t="s">
        <v>2591</v>
      </c>
      <c r="C266" t="s">
        <v>4915</v>
      </c>
    </row>
    <row r="267" spans="1:3" x14ac:dyDescent="0.25">
      <c r="A267" t="s">
        <v>268</v>
      </c>
      <c r="B267" t="s">
        <v>2592</v>
      </c>
      <c r="C267" t="s">
        <v>4916</v>
      </c>
    </row>
    <row r="268" spans="1:3" x14ac:dyDescent="0.25">
      <c r="A268" t="s">
        <v>269</v>
      </c>
      <c r="B268" t="s">
        <v>2593</v>
      </c>
      <c r="C268" t="s">
        <v>4917</v>
      </c>
    </row>
    <row r="269" spans="1:3" x14ac:dyDescent="0.25">
      <c r="A269" t="s">
        <v>270</v>
      </c>
      <c r="B269" t="s">
        <v>2594</v>
      </c>
      <c r="C269" t="s">
        <v>4918</v>
      </c>
    </row>
    <row r="270" spans="1:3" x14ac:dyDescent="0.25">
      <c r="A270" t="s">
        <v>271</v>
      </c>
      <c r="B270" t="s">
        <v>2595</v>
      </c>
      <c r="C270" t="s">
        <v>4919</v>
      </c>
    </row>
    <row r="271" spans="1:3" x14ac:dyDescent="0.25">
      <c r="A271" t="s">
        <v>272</v>
      </c>
      <c r="B271" t="s">
        <v>2596</v>
      </c>
      <c r="C271" t="s">
        <v>4920</v>
      </c>
    </row>
    <row r="272" spans="1:3" x14ac:dyDescent="0.25">
      <c r="A272" t="s">
        <v>273</v>
      </c>
      <c r="B272" t="s">
        <v>2597</v>
      </c>
      <c r="C272" t="s">
        <v>4921</v>
      </c>
    </row>
    <row r="273" spans="1:3" x14ac:dyDescent="0.25">
      <c r="A273" t="s">
        <v>274</v>
      </c>
      <c r="B273" t="s">
        <v>2598</v>
      </c>
      <c r="C273" t="s">
        <v>4922</v>
      </c>
    </row>
    <row r="274" spans="1:3" x14ac:dyDescent="0.25">
      <c r="A274" t="s">
        <v>275</v>
      </c>
      <c r="B274" t="s">
        <v>2599</v>
      </c>
      <c r="C274" t="s">
        <v>4923</v>
      </c>
    </row>
    <row r="275" spans="1:3" x14ac:dyDescent="0.25">
      <c r="A275" t="s">
        <v>276</v>
      </c>
      <c r="B275" t="s">
        <v>2600</v>
      </c>
      <c r="C275" t="s">
        <v>4924</v>
      </c>
    </row>
    <row r="276" spans="1:3" x14ac:dyDescent="0.25">
      <c r="A276" t="s">
        <v>277</v>
      </c>
      <c r="B276" t="s">
        <v>2601</v>
      </c>
      <c r="C276" t="s">
        <v>4925</v>
      </c>
    </row>
    <row r="277" spans="1:3" x14ac:dyDescent="0.25">
      <c r="A277" t="s">
        <v>278</v>
      </c>
      <c r="B277" t="s">
        <v>2602</v>
      </c>
      <c r="C277" t="s">
        <v>4926</v>
      </c>
    </row>
    <row r="278" spans="1:3" x14ac:dyDescent="0.25">
      <c r="A278" t="s">
        <v>279</v>
      </c>
      <c r="B278" t="s">
        <v>2603</v>
      </c>
      <c r="C278" t="s">
        <v>4927</v>
      </c>
    </row>
    <row r="279" spans="1:3" x14ac:dyDescent="0.25">
      <c r="A279" t="s">
        <v>280</v>
      </c>
      <c r="B279" t="s">
        <v>2604</v>
      </c>
      <c r="C279" t="s">
        <v>4928</v>
      </c>
    </row>
    <row r="280" spans="1:3" x14ac:dyDescent="0.25">
      <c r="A280" t="s">
        <v>281</v>
      </c>
      <c r="B280" t="s">
        <v>2605</v>
      </c>
      <c r="C280" t="s">
        <v>4929</v>
      </c>
    </row>
    <row r="281" spans="1:3" x14ac:dyDescent="0.25">
      <c r="A281" t="s">
        <v>282</v>
      </c>
      <c r="B281" t="s">
        <v>2606</v>
      </c>
      <c r="C281" t="s">
        <v>4930</v>
      </c>
    </row>
    <row r="282" spans="1:3" x14ac:dyDescent="0.25">
      <c r="A282" t="s">
        <v>283</v>
      </c>
      <c r="B282" t="s">
        <v>2607</v>
      </c>
      <c r="C282" t="s">
        <v>4931</v>
      </c>
    </row>
    <row r="283" spans="1:3" x14ac:dyDescent="0.25">
      <c r="A283" t="s">
        <v>284</v>
      </c>
      <c r="B283" t="s">
        <v>2608</v>
      </c>
      <c r="C283" t="s">
        <v>4932</v>
      </c>
    </row>
    <row r="284" spans="1:3" x14ac:dyDescent="0.25">
      <c r="A284" t="s">
        <v>285</v>
      </c>
      <c r="B284" t="s">
        <v>2609</v>
      </c>
      <c r="C284" t="s">
        <v>4933</v>
      </c>
    </row>
    <row r="285" spans="1:3" x14ac:dyDescent="0.25">
      <c r="A285" t="s">
        <v>286</v>
      </c>
      <c r="B285" t="s">
        <v>2610</v>
      </c>
      <c r="C285" t="s">
        <v>4934</v>
      </c>
    </row>
    <row r="286" spans="1:3" x14ac:dyDescent="0.25">
      <c r="A286" t="s">
        <v>287</v>
      </c>
      <c r="B286" t="s">
        <v>2611</v>
      </c>
      <c r="C286" t="s">
        <v>4935</v>
      </c>
    </row>
    <row r="287" spans="1:3" x14ac:dyDescent="0.25">
      <c r="A287" t="s">
        <v>288</v>
      </c>
      <c r="B287" t="s">
        <v>2612</v>
      </c>
      <c r="C287" t="s">
        <v>4936</v>
      </c>
    </row>
    <row r="288" spans="1:3" x14ac:dyDescent="0.25">
      <c r="A288" t="s">
        <v>289</v>
      </c>
      <c r="B288" t="s">
        <v>2613</v>
      </c>
      <c r="C288" t="s">
        <v>4937</v>
      </c>
    </row>
    <row r="289" spans="1:3" x14ac:dyDescent="0.25">
      <c r="A289" t="s">
        <v>290</v>
      </c>
      <c r="B289" t="s">
        <v>2614</v>
      </c>
      <c r="C289" t="s">
        <v>4938</v>
      </c>
    </row>
    <row r="290" spans="1:3" x14ac:dyDescent="0.25">
      <c r="A290" t="s">
        <v>291</v>
      </c>
      <c r="B290" t="s">
        <v>2615</v>
      </c>
      <c r="C290" t="s">
        <v>4939</v>
      </c>
    </row>
    <row r="291" spans="1:3" x14ac:dyDescent="0.25">
      <c r="A291" t="s">
        <v>292</v>
      </c>
      <c r="B291" t="s">
        <v>2616</v>
      </c>
      <c r="C291" t="s">
        <v>4940</v>
      </c>
    </row>
    <row r="292" spans="1:3" x14ac:dyDescent="0.25">
      <c r="A292" t="s">
        <v>293</v>
      </c>
      <c r="B292" t="s">
        <v>2617</v>
      </c>
      <c r="C292" t="s">
        <v>4941</v>
      </c>
    </row>
    <row r="293" spans="1:3" x14ac:dyDescent="0.25">
      <c r="A293" t="s">
        <v>294</v>
      </c>
      <c r="B293" t="s">
        <v>2618</v>
      </c>
      <c r="C293" t="s">
        <v>4942</v>
      </c>
    </row>
    <row r="294" spans="1:3" x14ac:dyDescent="0.25">
      <c r="A294" t="s">
        <v>295</v>
      </c>
      <c r="B294" t="s">
        <v>2619</v>
      </c>
      <c r="C294" t="s">
        <v>4943</v>
      </c>
    </row>
    <row r="295" spans="1:3" x14ac:dyDescent="0.25">
      <c r="A295" t="s">
        <v>296</v>
      </c>
      <c r="B295" t="s">
        <v>2620</v>
      </c>
      <c r="C295" t="s">
        <v>4944</v>
      </c>
    </row>
    <row r="296" spans="1:3" x14ac:dyDescent="0.25">
      <c r="A296" t="s">
        <v>297</v>
      </c>
      <c r="B296" t="s">
        <v>2621</v>
      </c>
      <c r="C296" t="s">
        <v>4945</v>
      </c>
    </row>
    <row r="297" spans="1:3" x14ac:dyDescent="0.25">
      <c r="A297" t="s">
        <v>298</v>
      </c>
      <c r="B297" t="s">
        <v>2622</v>
      </c>
      <c r="C297" t="s">
        <v>4946</v>
      </c>
    </row>
    <row r="298" spans="1:3" x14ac:dyDescent="0.25">
      <c r="A298" t="s">
        <v>299</v>
      </c>
      <c r="B298" t="s">
        <v>2623</v>
      </c>
      <c r="C298" t="s">
        <v>4947</v>
      </c>
    </row>
    <row r="299" spans="1:3" x14ac:dyDescent="0.25">
      <c r="A299" t="s">
        <v>300</v>
      </c>
      <c r="B299" t="s">
        <v>2624</v>
      </c>
      <c r="C299" t="s">
        <v>4948</v>
      </c>
    </row>
    <row r="300" spans="1:3" x14ac:dyDescent="0.25">
      <c r="A300" t="s">
        <v>301</v>
      </c>
      <c r="B300" t="s">
        <v>2625</v>
      </c>
      <c r="C300" t="s">
        <v>4949</v>
      </c>
    </row>
    <row r="301" spans="1:3" x14ac:dyDescent="0.25">
      <c r="A301" t="s">
        <v>302</v>
      </c>
      <c r="B301" t="s">
        <v>2626</v>
      </c>
      <c r="C301" t="s">
        <v>4950</v>
      </c>
    </row>
    <row r="302" spans="1:3" x14ac:dyDescent="0.25">
      <c r="A302" t="s">
        <v>303</v>
      </c>
      <c r="B302" t="s">
        <v>2627</v>
      </c>
      <c r="C302" t="s">
        <v>4951</v>
      </c>
    </row>
    <row r="303" spans="1:3" x14ac:dyDescent="0.25">
      <c r="A303" t="s">
        <v>304</v>
      </c>
      <c r="B303" t="s">
        <v>2628</v>
      </c>
      <c r="C303" t="s">
        <v>4952</v>
      </c>
    </row>
    <row r="304" spans="1:3" x14ac:dyDescent="0.25">
      <c r="A304" t="s">
        <v>305</v>
      </c>
      <c r="B304" t="s">
        <v>2629</v>
      </c>
      <c r="C304" t="s">
        <v>4953</v>
      </c>
    </row>
    <row r="305" spans="1:3" x14ac:dyDescent="0.25">
      <c r="A305" t="s">
        <v>306</v>
      </c>
      <c r="B305" t="s">
        <v>2630</v>
      </c>
      <c r="C305" t="s">
        <v>4954</v>
      </c>
    </row>
    <row r="306" spans="1:3" x14ac:dyDescent="0.25">
      <c r="A306" t="s">
        <v>307</v>
      </c>
      <c r="B306" t="s">
        <v>2631</v>
      </c>
      <c r="C306" t="s">
        <v>4955</v>
      </c>
    </row>
    <row r="307" spans="1:3" x14ac:dyDescent="0.25">
      <c r="A307" t="s">
        <v>308</v>
      </c>
      <c r="B307" t="s">
        <v>2632</v>
      </c>
      <c r="C307" t="s">
        <v>4956</v>
      </c>
    </row>
    <row r="308" spans="1:3" x14ac:dyDescent="0.25">
      <c r="A308" t="s">
        <v>309</v>
      </c>
      <c r="B308" t="s">
        <v>2633</v>
      </c>
      <c r="C308" t="s">
        <v>4957</v>
      </c>
    </row>
    <row r="309" spans="1:3" x14ac:dyDescent="0.25">
      <c r="A309" t="s">
        <v>310</v>
      </c>
      <c r="B309" t="s">
        <v>2634</v>
      </c>
      <c r="C309" t="s">
        <v>4958</v>
      </c>
    </row>
    <row r="310" spans="1:3" x14ac:dyDescent="0.25">
      <c r="A310" t="s">
        <v>311</v>
      </c>
      <c r="B310" t="s">
        <v>2635</v>
      </c>
      <c r="C310" t="s">
        <v>4959</v>
      </c>
    </row>
    <row r="311" spans="1:3" x14ac:dyDescent="0.25">
      <c r="A311" t="s">
        <v>312</v>
      </c>
      <c r="B311" t="s">
        <v>2636</v>
      </c>
      <c r="C311" t="s">
        <v>4960</v>
      </c>
    </row>
    <row r="312" spans="1:3" x14ac:dyDescent="0.25">
      <c r="A312" t="s">
        <v>313</v>
      </c>
      <c r="B312" t="s">
        <v>2637</v>
      </c>
      <c r="C312" t="s">
        <v>4961</v>
      </c>
    </row>
    <row r="313" spans="1:3" x14ac:dyDescent="0.25">
      <c r="A313" t="s">
        <v>314</v>
      </c>
      <c r="B313" t="s">
        <v>2638</v>
      </c>
      <c r="C313" t="s">
        <v>4962</v>
      </c>
    </row>
    <row r="314" spans="1:3" x14ac:dyDescent="0.25">
      <c r="A314" t="s">
        <v>315</v>
      </c>
      <c r="B314" t="s">
        <v>2639</v>
      </c>
      <c r="C314" t="s">
        <v>4963</v>
      </c>
    </row>
    <row r="315" spans="1:3" x14ac:dyDescent="0.25">
      <c r="A315" t="s">
        <v>316</v>
      </c>
      <c r="B315" t="s">
        <v>2640</v>
      </c>
      <c r="C315" t="s">
        <v>4964</v>
      </c>
    </row>
    <row r="316" spans="1:3" x14ac:dyDescent="0.25">
      <c r="A316" t="s">
        <v>317</v>
      </c>
      <c r="B316" t="s">
        <v>2641</v>
      </c>
      <c r="C316" t="s">
        <v>4965</v>
      </c>
    </row>
    <row r="317" spans="1:3" x14ac:dyDescent="0.25">
      <c r="A317" t="s">
        <v>318</v>
      </c>
      <c r="B317" t="s">
        <v>2642</v>
      </c>
      <c r="C317" t="s">
        <v>4966</v>
      </c>
    </row>
    <row r="318" spans="1:3" x14ac:dyDescent="0.25">
      <c r="A318" t="s">
        <v>319</v>
      </c>
      <c r="B318" t="s">
        <v>2643</v>
      </c>
      <c r="C318" t="s">
        <v>4967</v>
      </c>
    </row>
    <row r="319" spans="1:3" x14ac:dyDescent="0.25">
      <c r="A319" t="s">
        <v>320</v>
      </c>
      <c r="B319" t="s">
        <v>2644</v>
      </c>
      <c r="C319" t="s">
        <v>4968</v>
      </c>
    </row>
    <row r="320" spans="1:3" x14ac:dyDescent="0.25">
      <c r="A320" t="s">
        <v>321</v>
      </c>
      <c r="B320" t="s">
        <v>2645</v>
      </c>
      <c r="C320" t="s">
        <v>4969</v>
      </c>
    </row>
    <row r="321" spans="1:3" x14ac:dyDescent="0.25">
      <c r="A321" t="s">
        <v>322</v>
      </c>
      <c r="B321" t="s">
        <v>2646</v>
      </c>
      <c r="C321" t="s">
        <v>4970</v>
      </c>
    </row>
    <row r="322" spans="1:3" x14ac:dyDescent="0.25">
      <c r="A322" t="s">
        <v>323</v>
      </c>
      <c r="B322" t="s">
        <v>2647</v>
      </c>
      <c r="C322" t="s">
        <v>4971</v>
      </c>
    </row>
    <row r="323" spans="1:3" x14ac:dyDescent="0.25">
      <c r="A323" t="s">
        <v>324</v>
      </c>
      <c r="B323" t="s">
        <v>2648</v>
      </c>
      <c r="C323" t="s">
        <v>4972</v>
      </c>
    </row>
    <row r="324" spans="1:3" x14ac:dyDescent="0.25">
      <c r="A324" t="s">
        <v>325</v>
      </c>
      <c r="B324" t="s">
        <v>2649</v>
      </c>
      <c r="C324" t="s">
        <v>4973</v>
      </c>
    </row>
    <row r="325" spans="1:3" x14ac:dyDescent="0.25">
      <c r="A325" t="s">
        <v>326</v>
      </c>
      <c r="B325" t="s">
        <v>2650</v>
      </c>
      <c r="C325" t="s">
        <v>4974</v>
      </c>
    </row>
    <row r="326" spans="1:3" x14ac:dyDescent="0.25">
      <c r="A326" t="s">
        <v>327</v>
      </c>
      <c r="B326" t="s">
        <v>2651</v>
      </c>
      <c r="C326" t="s">
        <v>4975</v>
      </c>
    </row>
    <row r="327" spans="1:3" x14ac:dyDescent="0.25">
      <c r="A327" t="s">
        <v>328</v>
      </c>
      <c r="B327" t="s">
        <v>2652</v>
      </c>
      <c r="C327" t="s">
        <v>4976</v>
      </c>
    </row>
    <row r="328" spans="1:3" x14ac:dyDescent="0.25">
      <c r="A328" t="s">
        <v>329</v>
      </c>
      <c r="B328" t="s">
        <v>2653</v>
      </c>
      <c r="C328" t="s">
        <v>4977</v>
      </c>
    </row>
    <row r="329" spans="1:3" x14ac:dyDescent="0.25">
      <c r="A329" t="s">
        <v>330</v>
      </c>
      <c r="B329" t="s">
        <v>2654</v>
      </c>
      <c r="C329" t="s">
        <v>4978</v>
      </c>
    </row>
    <row r="330" spans="1:3" x14ac:dyDescent="0.25">
      <c r="A330" t="s">
        <v>331</v>
      </c>
      <c r="B330" t="s">
        <v>2655</v>
      </c>
      <c r="C330" t="s">
        <v>4979</v>
      </c>
    </row>
    <row r="331" spans="1:3" x14ac:dyDescent="0.25">
      <c r="A331" t="s">
        <v>332</v>
      </c>
      <c r="B331" t="s">
        <v>2656</v>
      </c>
      <c r="C331" t="s">
        <v>4980</v>
      </c>
    </row>
    <row r="332" spans="1:3" x14ac:dyDescent="0.25">
      <c r="A332" t="s">
        <v>333</v>
      </c>
      <c r="B332" t="s">
        <v>2657</v>
      </c>
      <c r="C332" t="s">
        <v>4981</v>
      </c>
    </row>
    <row r="333" spans="1:3" x14ac:dyDescent="0.25">
      <c r="A333" t="s">
        <v>334</v>
      </c>
      <c r="B333" t="s">
        <v>2658</v>
      </c>
      <c r="C333" t="s">
        <v>4982</v>
      </c>
    </row>
    <row r="334" spans="1:3" x14ac:dyDescent="0.25">
      <c r="A334" t="s">
        <v>335</v>
      </c>
      <c r="B334" t="s">
        <v>2659</v>
      </c>
      <c r="C334" t="s">
        <v>4983</v>
      </c>
    </row>
    <row r="335" spans="1:3" x14ac:dyDescent="0.25">
      <c r="A335" t="s">
        <v>336</v>
      </c>
      <c r="B335" t="s">
        <v>2660</v>
      </c>
      <c r="C335" t="s">
        <v>4984</v>
      </c>
    </row>
    <row r="336" spans="1:3" x14ac:dyDescent="0.25">
      <c r="A336" t="s">
        <v>337</v>
      </c>
      <c r="B336" t="s">
        <v>2661</v>
      </c>
      <c r="C336" t="s">
        <v>4985</v>
      </c>
    </row>
    <row r="337" spans="1:3" x14ac:dyDescent="0.25">
      <c r="A337" t="s">
        <v>338</v>
      </c>
      <c r="B337" t="s">
        <v>2662</v>
      </c>
      <c r="C337" t="s">
        <v>4986</v>
      </c>
    </row>
    <row r="338" spans="1:3" x14ac:dyDescent="0.25">
      <c r="A338" t="s">
        <v>339</v>
      </c>
      <c r="B338" t="s">
        <v>2663</v>
      </c>
      <c r="C338" t="s">
        <v>4987</v>
      </c>
    </row>
    <row r="339" spans="1:3" x14ac:dyDescent="0.25">
      <c r="A339" t="s">
        <v>340</v>
      </c>
      <c r="B339" t="s">
        <v>2664</v>
      </c>
      <c r="C339" t="s">
        <v>4988</v>
      </c>
    </row>
    <row r="340" spans="1:3" x14ac:dyDescent="0.25">
      <c r="A340" t="s">
        <v>341</v>
      </c>
      <c r="B340" t="s">
        <v>2665</v>
      </c>
      <c r="C340" t="s">
        <v>4989</v>
      </c>
    </row>
    <row r="341" spans="1:3" x14ac:dyDescent="0.25">
      <c r="A341" t="s">
        <v>342</v>
      </c>
      <c r="B341" t="s">
        <v>2666</v>
      </c>
      <c r="C341" t="s">
        <v>4990</v>
      </c>
    </row>
    <row r="342" spans="1:3" x14ac:dyDescent="0.25">
      <c r="A342" t="s">
        <v>343</v>
      </c>
      <c r="B342" t="s">
        <v>2667</v>
      </c>
      <c r="C342" t="s">
        <v>4991</v>
      </c>
    </row>
    <row r="343" spans="1:3" x14ac:dyDescent="0.25">
      <c r="A343" t="s">
        <v>344</v>
      </c>
      <c r="B343" t="s">
        <v>2668</v>
      </c>
      <c r="C343" t="s">
        <v>4992</v>
      </c>
    </row>
    <row r="344" spans="1:3" x14ac:dyDescent="0.25">
      <c r="A344" t="s">
        <v>345</v>
      </c>
      <c r="B344" t="s">
        <v>2669</v>
      </c>
      <c r="C344" t="s">
        <v>4993</v>
      </c>
    </row>
    <row r="345" spans="1:3" x14ac:dyDescent="0.25">
      <c r="A345" t="s">
        <v>346</v>
      </c>
      <c r="B345" t="s">
        <v>2670</v>
      </c>
      <c r="C345" t="s">
        <v>4994</v>
      </c>
    </row>
    <row r="346" spans="1:3" x14ac:dyDescent="0.25">
      <c r="A346" t="s">
        <v>347</v>
      </c>
      <c r="B346" t="s">
        <v>2671</v>
      </c>
      <c r="C346" t="s">
        <v>4995</v>
      </c>
    </row>
    <row r="347" spans="1:3" x14ac:dyDescent="0.25">
      <c r="A347" t="s">
        <v>348</v>
      </c>
      <c r="B347" t="s">
        <v>2672</v>
      </c>
      <c r="C347" t="s">
        <v>4996</v>
      </c>
    </row>
    <row r="348" spans="1:3" x14ac:dyDescent="0.25">
      <c r="A348" t="s">
        <v>349</v>
      </c>
      <c r="B348" t="s">
        <v>2673</v>
      </c>
      <c r="C348" t="s">
        <v>4997</v>
      </c>
    </row>
    <row r="349" spans="1:3" x14ac:dyDescent="0.25">
      <c r="A349" t="s">
        <v>350</v>
      </c>
      <c r="B349" t="s">
        <v>2674</v>
      </c>
      <c r="C349" t="s">
        <v>4998</v>
      </c>
    </row>
    <row r="350" spans="1:3" x14ac:dyDescent="0.25">
      <c r="A350" t="s">
        <v>351</v>
      </c>
      <c r="B350" t="s">
        <v>2675</v>
      </c>
      <c r="C350" t="s">
        <v>4999</v>
      </c>
    </row>
    <row r="351" spans="1:3" x14ac:dyDescent="0.25">
      <c r="A351" t="s">
        <v>352</v>
      </c>
      <c r="B351" t="s">
        <v>2676</v>
      </c>
      <c r="C351" t="s">
        <v>5000</v>
      </c>
    </row>
    <row r="352" spans="1:3" x14ac:dyDescent="0.25">
      <c r="A352" t="s">
        <v>353</v>
      </c>
      <c r="B352" t="s">
        <v>2677</v>
      </c>
      <c r="C352" t="s">
        <v>5001</v>
      </c>
    </row>
    <row r="353" spans="1:3" x14ac:dyDescent="0.25">
      <c r="A353" t="s">
        <v>354</v>
      </c>
      <c r="B353" t="s">
        <v>2678</v>
      </c>
      <c r="C353" t="s">
        <v>5002</v>
      </c>
    </row>
    <row r="354" spans="1:3" x14ac:dyDescent="0.25">
      <c r="A354" t="s">
        <v>355</v>
      </c>
      <c r="B354" t="s">
        <v>2679</v>
      </c>
      <c r="C354" t="s">
        <v>5003</v>
      </c>
    </row>
    <row r="355" spans="1:3" x14ac:dyDescent="0.25">
      <c r="A355" t="s">
        <v>356</v>
      </c>
      <c r="B355" t="s">
        <v>2680</v>
      </c>
      <c r="C355" t="s">
        <v>5004</v>
      </c>
    </row>
    <row r="356" spans="1:3" x14ac:dyDescent="0.25">
      <c r="A356" t="s">
        <v>357</v>
      </c>
      <c r="B356" t="s">
        <v>2681</v>
      </c>
      <c r="C356" t="s">
        <v>5005</v>
      </c>
    </row>
    <row r="357" spans="1:3" x14ac:dyDescent="0.25">
      <c r="A357" t="s">
        <v>358</v>
      </c>
      <c r="B357" t="s">
        <v>2682</v>
      </c>
      <c r="C357" t="s">
        <v>5006</v>
      </c>
    </row>
    <row r="358" spans="1:3" x14ac:dyDescent="0.25">
      <c r="A358" t="s">
        <v>359</v>
      </c>
      <c r="B358" t="s">
        <v>2683</v>
      </c>
      <c r="C358" t="s">
        <v>5007</v>
      </c>
    </row>
    <row r="359" spans="1:3" x14ac:dyDescent="0.25">
      <c r="A359" t="s">
        <v>360</v>
      </c>
      <c r="B359" t="s">
        <v>2684</v>
      </c>
      <c r="C359" t="s">
        <v>5008</v>
      </c>
    </row>
    <row r="360" spans="1:3" x14ac:dyDescent="0.25">
      <c r="A360" t="s">
        <v>361</v>
      </c>
      <c r="B360" t="s">
        <v>2685</v>
      </c>
      <c r="C360" t="s">
        <v>5009</v>
      </c>
    </row>
    <row r="361" spans="1:3" x14ac:dyDescent="0.25">
      <c r="A361" t="s">
        <v>362</v>
      </c>
      <c r="B361" t="s">
        <v>2686</v>
      </c>
      <c r="C361" t="s">
        <v>5010</v>
      </c>
    </row>
    <row r="362" spans="1:3" x14ac:dyDescent="0.25">
      <c r="A362" t="s">
        <v>363</v>
      </c>
      <c r="B362" t="s">
        <v>2687</v>
      </c>
      <c r="C362" t="s">
        <v>5011</v>
      </c>
    </row>
    <row r="363" spans="1:3" x14ac:dyDescent="0.25">
      <c r="A363" t="s">
        <v>364</v>
      </c>
      <c r="B363" t="s">
        <v>2688</v>
      </c>
      <c r="C363" t="s">
        <v>5012</v>
      </c>
    </row>
    <row r="364" spans="1:3" x14ac:dyDescent="0.25">
      <c r="A364" t="s">
        <v>365</v>
      </c>
      <c r="B364" t="s">
        <v>2689</v>
      </c>
      <c r="C364" t="s">
        <v>5013</v>
      </c>
    </row>
    <row r="365" spans="1:3" x14ac:dyDescent="0.25">
      <c r="A365" t="s">
        <v>366</v>
      </c>
      <c r="B365" t="s">
        <v>2690</v>
      </c>
      <c r="C365" t="s">
        <v>5014</v>
      </c>
    </row>
    <row r="366" spans="1:3" x14ac:dyDescent="0.25">
      <c r="A366" t="s">
        <v>367</v>
      </c>
      <c r="B366" t="s">
        <v>2691</v>
      </c>
      <c r="C366" t="s">
        <v>5015</v>
      </c>
    </row>
    <row r="367" spans="1:3" x14ac:dyDescent="0.25">
      <c r="A367" t="s">
        <v>368</v>
      </c>
      <c r="B367" t="s">
        <v>2692</v>
      </c>
      <c r="C367" t="s">
        <v>5016</v>
      </c>
    </row>
    <row r="368" spans="1:3" x14ac:dyDescent="0.25">
      <c r="A368" t="s">
        <v>369</v>
      </c>
      <c r="B368" t="s">
        <v>2693</v>
      </c>
      <c r="C368" t="s">
        <v>5017</v>
      </c>
    </row>
    <row r="369" spans="1:3" x14ac:dyDescent="0.25">
      <c r="A369" t="s">
        <v>370</v>
      </c>
      <c r="B369" t="s">
        <v>2694</v>
      </c>
      <c r="C369" t="s">
        <v>5018</v>
      </c>
    </row>
    <row r="370" spans="1:3" x14ac:dyDescent="0.25">
      <c r="A370" t="s">
        <v>371</v>
      </c>
      <c r="B370" t="s">
        <v>2695</v>
      </c>
      <c r="C370" t="s">
        <v>5019</v>
      </c>
    </row>
    <row r="371" spans="1:3" x14ac:dyDescent="0.25">
      <c r="A371" t="s">
        <v>372</v>
      </c>
      <c r="B371" t="s">
        <v>2696</v>
      </c>
      <c r="C371" t="s">
        <v>5020</v>
      </c>
    </row>
    <row r="372" spans="1:3" x14ac:dyDescent="0.25">
      <c r="A372" t="s">
        <v>373</v>
      </c>
      <c r="B372" t="s">
        <v>2697</v>
      </c>
      <c r="C372" t="s">
        <v>5021</v>
      </c>
    </row>
    <row r="373" spans="1:3" x14ac:dyDescent="0.25">
      <c r="A373" t="s">
        <v>374</v>
      </c>
      <c r="B373" t="s">
        <v>2698</v>
      </c>
      <c r="C373" t="s">
        <v>5022</v>
      </c>
    </row>
    <row r="374" spans="1:3" x14ac:dyDescent="0.25">
      <c r="A374" t="s">
        <v>375</v>
      </c>
      <c r="B374" t="s">
        <v>2699</v>
      </c>
      <c r="C374" t="s">
        <v>5023</v>
      </c>
    </row>
    <row r="375" spans="1:3" x14ac:dyDescent="0.25">
      <c r="A375" t="s">
        <v>376</v>
      </c>
      <c r="B375" t="s">
        <v>2700</v>
      </c>
      <c r="C375" t="s">
        <v>5024</v>
      </c>
    </row>
    <row r="376" spans="1:3" x14ac:dyDescent="0.25">
      <c r="A376" t="s">
        <v>377</v>
      </c>
      <c r="B376" t="s">
        <v>2701</v>
      </c>
      <c r="C376" t="s">
        <v>5025</v>
      </c>
    </row>
    <row r="377" spans="1:3" x14ac:dyDescent="0.25">
      <c r="A377" t="s">
        <v>378</v>
      </c>
      <c r="B377" t="s">
        <v>2702</v>
      </c>
      <c r="C377" t="s">
        <v>5026</v>
      </c>
    </row>
    <row r="378" spans="1:3" x14ac:dyDescent="0.25">
      <c r="A378" t="s">
        <v>379</v>
      </c>
      <c r="B378" t="s">
        <v>2703</v>
      </c>
      <c r="C378" t="s">
        <v>5027</v>
      </c>
    </row>
    <row r="379" spans="1:3" x14ac:dyDescent="0.25">
      <c r="A379" t="s">
        <v>380</v>
      </c>
      <c r="B379" t="s">
        <v>2704</v>
      </c>
      <c r="C379" t="s">
        <v>5028</v>
      </c>
    </row>
    <row r="380" spans="1:3" x14ac:dyDescent="0.25">
      <c r="A380" t="s">
        <v>381</v>
      </c>
      <c r="B380" t="s">
        <v>2705</v>
      </c>
      <c r="C380" t="s">
        <v>5029</v>
      </c>
    </row>
    <row r="381" spans="1:3" x14ac:dyDescent="0.25">
      <c r="A381" t="s">
        <v>382</v>
      </c>
      <c r="B381" t="s">
        <v>2706</v>
      </c>
      <c r="C381" t="s">
        <v>5030</v>
      </c>
    </row>
    <row r="382" spans="1:3" x14ac:dyDescent="0.25">
      <c r="A382" t="s">
        <v>383</v>
      </c>
      <c r="B382" t="s">
        <v>2707</v>
      </c>
      <c r="C382" t="s">
        <v>5031</v>
      </c>
    </row>
    <row r="383" spans="1:3" x14ac:dyDescent="0.25">
      <c r="A383" t="s">
        <v>384</v>
      </c>
      <c r="B383" t="s">
        <v>2708</v>
      </c>
      <c r="C383" t="s">
        <v>5032</v>
      </c>
    </row>
    <row r="384" spans="1:3" x14ac:dyDescent="0.25">
      <c r="A384" t="s">
        <v>385</v>
      </c>
      <c r="B384" t="s">
        <v>2709</v>
      </c>
      <c r="C384" t="s">
        <v>5033</v>
      </c>
    </row>
    <row r="385" spans="1:3" x14ac:dyDescent="0.25">
      <c r="A385" t="s">
        <v>386</v>
      </c>
      <c r="B385" t="s">
        <v>2710</v>
      </c>
      <c r="C385" t="s">
        <v>5034</v>
      </c>
    </row>
    <row r="386" spans="1:3" x14ac:dyDescent="0.25">
      <c r="A386" t="s">
        <v>387</v>
      </c>
      <c r="B386" t="s">
        <v>2711</v>
      </c>
      <c r="C386" t="s">
        <v>5035</v>
      </c>
    </row>
    <row r="387" spans="1:3" x14ac:dyDescent="0.25">
      <c r="A387" t="s">
        <v>388</v>
      </c>
      <c r="B387" t="s">
        <v>2712</v>
      </c>
      <c r="C387" t="s">
        <v>5036</v>
      </c>
    </row>
    <row r="388" spans="1:3" x14ac:dyDescent="0.25">
      <c r="A388" t="s">
        <v>389</v>
      </c>
      <c r="B388" t="s">
        <v>2713</v>
      </c>
      <c r="C388" t="s">
        <v>5037</v>
      </c>
    </row>
    <row r="389" spans="1:3" x14ac:dyDescent="0.25">
      <c r="A389" t="s">
        <v>390</v>
      </c>
      <c r="B389" t="s">
        <v>2714</v>
      </c>
      <c r="C389" t="s">
        <v>5038</v>
      </c>
    </row>
    <row r="390" spans="1:3" x14ac:dyDescent="0.25">
      <c r="A390" t="s">
        <v>391</v>
      </c>
      <c r="B390" t="s">
        <v>2715</v>
      </c>
      <c r="C390" t="s">
        <v>5039</v>
      </c>
    </row>
    <row r="391" spans="1:3" x14ac:dyDescent="0.25">
      <c r="A391" t="s">
        <v>392</v>
      </c>
      <c r="B391" t="s">
        <v>2716</v>
      </c>
      <c r="C391" t="s">
        <v>5040</v>
      </c>
    </row>
    <row r="392" spans="1:3" x14ac:dyDescent="0.25">
      <c r="A392" t="s">
        <v>393</v>
      </c>
      <c r="B392" t="s">
        <v>2717</v>
      </c>
      <c r="C392" t="s">
        <v>5041</v>
      </c>
    </row>
    <row r="393" spans="1:3" x14ac:dyDescent="0.25">
      <c r="A393" t="s">
        <v>394</v>
      </c>
      <c r="B393" t="s">
        <v>2718</v>
      </c>
      <c r="C393" t="s">
        <v>5042</v>
      </c>
    </row>
    <row r="394" spans="1:3" x14ac:dyDescent="0.25">
      <c r="A394" t="s">
        <v>395</v>
      </c>
      <c r="B394" t="s">
        <v>2719</v>
      </c>
      <c r="C394" t="s">
        <v>5043</v>
      </c>
    </row>
    <row r="395" spans="1:3" x14ac:dyDescent="0.25">
      <c r="A395" t="s">
        <v>396</v>
      </c>
      <c r="B395" t="s">
        <v>2720</v>
      </c>
      <c r="C395" t="s">
        <v>5044</v>
      </c>
    </row>
    <row r="396" spans="1:3" x14ac:dyDescent="0.25">
      <c r="A396" t="s">
        <v>397</v>
      </c>
      <c r="B396" t="s">
        <v>2721</v>
      </c>
      <c r="C396" t="s">
        <v>5045</v>
      </c>
    </row>
    <row r="397" spans="1:3" x14ac:dyDescent="0.25">
      <c r="A397" t="s">
        <v>398</v>
      </c>
      <c r="B397" t="s">
        <v>2722</v>
      </c>
      <c r="C397" t="s">
        <v>5046</v>
      </c>
    </row>
    <row r="398" spans="1:3" x14ac:dyDescent="0.25">
      <c r="A398" t="s">
        <v>399</v>
      </c>
      <c r="B398" t="s">
        <v>2723</v>
      </c>
      <c r="C398" t="s">
        <v>5047</v>
      </c>
    </row>
    <row r="399" spans="1:3" x14ac:dyDescent="0.25">
      <c r="A399" t="s">
        <v>400</v>
      </c>
      <c r="B399" t="s">
        <v>2724</v>
      </c>
      <c r="C399" t="s">
        <v>5048</v>
      </c>
    </row>
    <row r="400" spans="1:3" x14ac:dyDescent="0.25">
      <c r="A400" t="s">
        <v>401</v>
      </c>
      <c r="B400" t="s">
        <v>2725</v>
      </c>
      <c r="C400" t="s">
        <v>5049</v>
      </c>
    </row>
    <row r="401" spans="1:3" x14ac:dyDescent="0.25">
      <c r="A401" t="s">
        <v>402</v>
      </c>
      <c r="B401" t="s">
        <v>2726</v>
      </c>
      <c r="C401" t="s">
        <v>5050</v>
      </c>
    </row>
    <row r="402" spans="1:3" x14ac:dyDescent="0.25">
      <c r="A402" t="s">
        <v>403</v>
      </c>
      <c r="B402" t="s">
        <v>2727</v>
      </c>
      <c r="C402" t="s">
        <v>5051</v>
      </c>
    </row>
    <row r="403" spans="1:3" x14ac:dyDescent="0.25">
      <c r="A403" t="s">
        <v>404</v>
      </c>
      <c r="B403" t="s">
        <v>2728</v>
      </c>
      <c r="C403" t="s">
        <v>5052</v>
      </c>
    </row>
    <row r="404" spans="1:3" x14ac:dyDescent="0.25">
      <c r="A404" t="s">
        <v>405</v>
      </c>
      <c r="B404" t="s">
        <v>2729</v>
      </c>
      <c r="C404" t="s">
        <v>5053</v>
      </c>
    </row>
    <row r="405" spans="1:3" x14ac:dyDescent="0.25">
      <c r="A405" t="s">
        <v>406</v>
      </c>
      <c r="B405" t="s">
        <v>2730</v>
      </c>
      <c r="C405" t="s">
        <v>5054</v>
      </c>
    </row>
    <row r="406" spans="1:3" x14ac:dyDescent="0.25">
      <c r="A406" t="s">
        <v>407</v>
      </c>
      <c r="B406" t="s">
        <v>2731</v>
      </c>
      <c r="C406" t="s">
        <v>5055</v>
      </c>
    </row>
    <row r="407" spans="1:3" x14ac:dyDescent="0.25">
      <c r="A407" t="s">
        <v>408</v>
      </c>
      <c r="B407" t="s">
        <v>2732</v>
      </c>
      <c r="C407" t="s">
        <v>5056</v>
      </c>
    </row>
    <row r="408" spans="1:3" x14ac:dyDescent="0.25">
      <c r="A408" t="s">
        <v>409</v>
      </c>
      <c r="B408" t="s">
        <v>2733</v>
      </c>
      <c r="C408" t="s">
        <v>5057</v>
      </c>
    </row>
    <row r="409" spans="1:3" x14ac:dyDescent="0.25">
      <c r="A409" t="s">
        <v>410</v>
      </c>
      <c r="B409" t="s">
        <v>2734</v>
      </c>
      <c r="C409" t="s">
        <v>5058</v>
      </c>
    </row>
    <row r="410" spans="1:3" x14ac:dyDescent="0.25">
      <c r="A410" t="s">
        <v>411</v>
      </c>
      <c r="B410" t="s">
        <v>2735</v>
      </c>
      <c r="C410" t="s">
        <v>5059</v>
      </c>
    </row>
    <row r="411" spans="1:3" x14ac:dyDescent="0.25">
      <c r="A411" t="s">
        <v>412</v>
      </c>
      <c r="B411" t="s">
        <v>2736</v>
      </c>
      <c r="C411" t="s">
        <v>5060</v>
      </c>
    </row>
    <row r="412" spans="1:3" x14ac:dyDescent="0.25">
      <c r="A412" t="s">
        <v>413</v>
      </c>
      <c r="B412" t="s">
        <v>2737</v>
      </c>
      <c r="C412" t="s">
        <v>5061</v>
      </c>
    </row>
    <row r="413" spans="1:3" x14ac:dyDescent="0.25">
      <c r="A413" t="s">
        <v>414</v>
      </c>
      <c r="B413" t="s">
        <v>2738</v>
      </c>
      <c r="C413" t="s">
        <v>5062</v>
      </c>
    </row>
    <row r="414" spans="1:3" x14ac:dyDescent="0.25">
      <c r="A414" t="s">
        <v>415</v>
      </c>
      <c r="B414" t="s">
        <v>2739</v>
      </c>
      <c r="C414" t="s">
        <v>5063</v>
      </c>
    </row>
    <row r="415" spans="1:3" x14ac:dyDescent="0.25">
      <c r="A415" t="s">
        <v>416</v>
      </c>
      <c r="B415" t="s">
        <v>2740</v>
      </c>
      <c r="C415" t="s">
        <v>5064</v>
      </c>
    </row>
    <row r="416" spans="1:3" x14ac:dyDescent="0.25">
      <c r="A416" t="s">
        <v>417</v>
      </c>
      <c r="B416" t="s">
        <v>2741</v>
      </c>
      <c r="C416" t="s">
        <v>5065</v>
      </c>
    </row>
    <row r="417" spans="1:3" x14ac:dyDescent="0.25">
      <c r="A417" t="s">
        <v>418</v>
      </c>
      <c r="B417" t="s">
        <v>2742</v>
      </c>
      <c r="C417" t="s">
        <v>5066</v>
      </c>
    </row>
    <row r="418" spans="1:3" x14ac:dyDescent="0.25">
      <c r="A418" t="s">
        <v>419</v>
      </c>
      <c r="B418" t="s">
        <v>2743</v>
      </c>
      <c r="C418" t="s">
        <v>5067</v>
      </c>
    </row>
    <row r="419" spans="1:3" x14ac:dyDescent="0.25">
      <c r="A419" t="s">
        <v>420</v>
      </c>
      <c r="B419" t="s">
        <v>2744</v>
      </c>
      <c r="C419" t="s">
        <v>5068</v>
      </c>
    </row>
    <row r="420" spans="1:3" x14ac:dyDescent="0.25">
      <c r="A420" t="s">
        <v>421</v>
      </c>
      <c r="B420" t="s">
        <v>2745</v>
      </c>
      <c r="C420" t="s">
        <v>5069</v>
      </c>
    </row>
    <row r="421" spans="1:3" x14ac:dyDescent="0.25">
      <c r="A421" t="s">
        <v>422</v>
      </c>
      <c r="B421" t="s">
        <v>2746</v>
      </c>
      <c r="C421" t="s">
        <v>5070</v>
      </c>
    </row>
    <row r="422" spans="1:3" x14ac:dyDescent="0.25">
      <c r="A422" t="s">
        <v>423</v>
      </c>
      <c r="B422" t="s">
        <v>2747</v>
      </c>
      <c r="C422" t="s">
        <v>5071</v>
      </c>
    </row>
    <row r="423" spans="1:3" x14ac:dyDescent="0.25">
      <c r="A423" t="s">
        <v>424</v>
      </c>
      <c r="B423" t="s">
        <v>2748</v>
      </c>
      <c r="C423" t="s">
        <v>5072</v>
      </c>
    </row>
    <row r="424" spans="1:3" x14ac:dyDescent="0.25">
      <c r="A424" t="s">
        <v>425</v>
      </c>
      <c r="B424" t="s">
        <v>2749</v>
      </c>
      <c r="C424" t="s">
        <v>5073</v>
      </c>
    </row>
    <row r="425" spans="1:3" x14ac:dyDescent="0.25">
      <c r="A425" t="s">
        <v>426</v>
      </c>
      <c r="B425" t="s">
        <v>2750</v>
      </c>
      <c r="C425" t="s">
        <v>5074</v>
      </c>
    </row>
    <row r="426" spans="1:3" x14ac:dyDescent="0.25">
      <c r="A426" t="s">
        <v>427</v>
      </c>
      <c r="B426" t="s">
        <v>2751</v>
      </c>
      <c r="C426" t="s">
        <v>5075</v>
      </c>
    </row>
    <row r="427" spans="1:3" x14ac:dyDescent="0.25">
      <c r="A427" t="s">
        <v>428</v>
      </c>
      <c r="B427" t="s">
        <v>2752</v>
      </c>
      <c r="C427" t="s">
        <v>5076</v>
      </c>
    </row>
    <row r="428" spans="1:3" x14ac:dyDescent="0.25">
      <c r="A428" t="s">
        <v>429</v>
      </c>
      <c r="B428" t="s">
        <v>2753</v>
      </c>
      <c r="C428" t="s">
        <v>5077</v>
      </c>
    </row>
    <row r="429" spans="1:3" x14ac:dyDescent="0.25">
      <c r="A429" t="s">
        <v>430</v>
      </c>
      <c r="B429" t="s">
        <v>2754</v>
      </c>
      <c r="C429" t="s">
        <v>5078</v>
      </c>
    </row>
    <row r="430" spans="1:3" x14ac:dyDescent="0.25">
      <c r="A430" t="s">
        <v>431</v>
      </c>
      <c r="B430" t="s">
        <v>2755</v>
      </c>
      <c r="C430" t="s">
        <v>5079</v>
      </c>
    </row>
    <row r="431" spans="1:3" x14ac:dyDescent="0.25">
      <c r="A431" t="s">
        <v>432</v>
      </c>
      <c r="B431" t="s">
        <v>2756</v>
      </c>
      <c r="C431" t="s">
        <v>5080</v>
      </c>
    </row>
    <row r="432" spans="1:3" x14ac:dyDescent="0.25">
      <c r="A432" t="s">
        <v>433</v>
      </c>
      <c r="B432" t="s">
        <v>2757</v>
      </c>
      <c r="C432" t="s">
        <v>5081</v>
      </c>
    </row>
    <row r="433" spans="1:3" x14ac:dyDescent="0.25">
      <c r="A433" t="s">
        <v>434</v>
      </c>
      <c r="B433" t="s">
        <v>2758</v>
      </c>
      <c r="C433" t="s">
        <v>5082</v>
      </c>
    </row>
    <row r="434" spans="1:3" x14ac:dyDescent="0.25">
      <c r="A434" t="s">
        <v>435</v>
      </c>
      <c r="B434" t="s">
        <v>2759</v>
      </c>
      <c r="C434" t="s">
        <v>5083</v>
      </c>
    </row>
    <row r="435" spans="1:3" x14ac:dyDescent="0.25">
      <c r="A435" t="s">
        <v>436</v>
      </c>
      <c r="B435" t="s">
        <v>2760</v>
      </c>
      <c r="C435" t="s">
        <v>5084</v>
      </c>
    </row>
    <row r="436" spans="1:3" x14ac:dyDescent="0.25">
      <c r="A436" t="s">
        <v>437</v>
      </c>
      <c r="B436" t="s">
        <v>2761</v>
      </c>
      <c r="C436" t="s">
        <v>5085</v>
      </c>
    </row>
    <row r="437" spans="1:3" x14ac:dyDescent="0.25">
      <c r="A437" t="s">
        <v>438</v>
      </c>
      <c r="B437" t="s">
        <v>2762</v>
      </c>
      <c r="C437" t="s">
        <v>5086</v>
      </c>
    </row>
    <row r="438" spans="1:3" x14ac:dyDescent="0.25">
      <c r="A438" t="s">
        <v>439</v>
      </c>
      <c r="B438" t="s">
        <v>2763</v>
      </c>
      <c r="C438" t="s">
        <v>5087</v>
      </c>
    </row>
    <row r="439" spans="1:3" x14ac:dyDescent="0.25">
      <c r="A439" t="s">
        <v>440</v>
      </c>
      <c r="B439" t="s">
        <v>2764</v>
      </c>
      <c r="C439" t="s">
        <v>5088</v>
      </c>
    </row>
    <row r="440" spans="1:3" x14ac:dyDescent="0.25">
      <c r="A440" t="s">
        <v>441</v>
      </c>
      <c r="B440" t="s">
        <v>2765</v>
      </c>
      <c r="C440" t="s">
        <v>5089</v>
      </c>
    </row>
    <row r="441" spans="1:3" x14ac:dyDescent="0.25">
      <c r="A441" t="s">
        <v>442</v>
      </c>
      <c r="B441" t="s">
        <v>2766</v>
      </c>
      <c r="C441" t="s">
        <v>5090</v>
      </c>
    </row>
    <row r="442" spans="1:3" x14ac:dyDescent="0.25">
      <c r="A442" t="s">
        <v>443</v>
      </c>
      <c r="B442" t="s">
        <v>2767</v>
      </c>
      <c r="C442" t="s">
        <v>5091</v>
      </c>
    </row>
    <row r="443" spans="1:3" x14ac:dyDescent="0.25">
      <c r="A443" t="s">
        <v>444</v>
      </c>
      <c r="B443" t="s">
        <v>2768</v>
      </c>
      <c r="C443" t="s">
        <v>5092</v>
      </c>
    </row>
    <row r="444" spans="1:3" x14ac:dyDescent="0.25">
      <c r="A444" t="s">
        <v>445</v>
      </c>
      <c r="B444" t="s">
        <v>2769</v>
      </c>
      <c r="C444" t="s">
        <v>5093</v>
      </c>
    </row>
    <row r="445" spans="1:3" x14ac:dyDescent="0.25">
      <c r="A445" t="s">
        <v>446</v>
      </c>
      <c r="B445" t="s">
        <v>2770</v>
      </c>
      <c r="C445" t="s">
        <v>5094</v>
      </c>
    </row>
    <row r="446" spans="1:3" x14ac:dyDescent="0.25">
      <c r="A446" t="s">
        <v>447</v>
      </c>
      <c r="B446" t="s">
        <v>2771</v>
      </c>
      <c r="C446" t="s">
        <v>5095</v>
      </c>
    </row>
    <row r="447" spans="1:3" x14ac:dyDescent="0.25">
      <c r="A447" t="s">
        <v>448</v>
      </c>
      <c r="B447" t="s">
        <v>2772</v>
      </c>
      <c r="C447" t="s">
        <v>5096</v>
      </c>
    </row>
    <row r="448" spans="1:3" x14ac:dyDescent="0.25">
      <c r="A448" t="s">
        <v>449</v>
      </c>
      <c r="B448" t="s">
        <v>2773</v>
      </c>
      <c r="C448" t="s">
        <v>5097</v>
      </c>
    </row>
    <row r="449" spans="1:3" x14ac:dyDescent="0.25">
      <c r="A449" t="s">
        <v>450</v>
      </c>
      <c r="B449" t="s">
        <v>2774</v>
      </c>
      <c r="C449" t="s">
        <v>5098</v>
      </c>
    </row>
    <row r="450" spans="1:3" x14ac:dyDescent="0.25">
      <c r="A450" t="s">
        <v>451</v>
      </c>
      <c r="B450" t="s">
        <v>2775</v>
      </c>
      <c r="C450" t="s">
        <v>5099</v>
      </c>
    </row>
    <row r="451" spans="1:3" x14ac:dyDescent="0.25">
      <c r="A451" t="s">
        <v>452</v>
      </c>
      <c r="B451" t="s">
        <v>2776</v>
      </c>
      <c r="C451" t="s">
        <v>5100</v>
      </c>
    </row>
    <row r="452" spans="1:3" x14ac:dyDescent="0.25">
      <c r="A452" t="s">
        <v>453</v>
      </c>
      <c r="B452" t="s">
        <v>2777</v>
      </c>
      <c r="C452" t="s">
        <v>5101</v>
      </c>
    </row>
    <row r="453" spans="1:3" x14ac:dyDescent="0.25">
      <c r="A453" t="s">
        <v>454</v>
      </c>
      <c r="B453" t="s">
        <v>2778</v>
      </c>
      <c r="C453" t="s">
        <v>5102</v>
      </c>
    </row>
    <row r="454" spans="1:3" x14ac:dyDescent="0.25">
      <c r="A454" t="s">
        <v>455</v>
      </c>
      <c r="B454" t="s">
        <v>2779</v>
      </c>
      <c r="C454" t="s">
        <v>5103</v>
      </c>
    </row>
    <row r="455" spans="1:3" x14ac:dyDescent="0.25">
      <c r="A455" t="s">
        <v>456</v>
      </c>
      <c r="B455" t="s">
        <v>2780</v>
      </c>
      <c r="C455" t="s">
        <v>5104</v>
      </c>
    </row>
    <row r="456" spans="1:3" x14ac:dyDescent="0.25">
      <c r="A456" t="s">
        <v>457</v>
      </c>
      <c r="B456" t="s">
        <v>2781</v>
      </c>
      <c r="C456" t="s">
        <v>5105</v>
      </c>
    </row>
    <row r="457" spans="1:3" x14ac:dyDescent="0.25">
      <c r="A457" t="s">
        <v>458</v>
      </c>
      <c r="B457" t="s">
        <v>2782</v>
      </c>
      <c r="C457" t="s">
        <v>5106</v>
      </c>
    </row>
    <row r="458" spans="1:3" x14ac:dyDescent="0.25">
      <c r="A458" t="s">
        <v>459</v>
      </c>
      <c r="B458" t="s">
        <v>2783</v>
      </c>
      <c r="C458" t="s">
        <v>5107</v>
      </c>
    </row>
    <row r="459" spans="1:3" x14ac:dyDescent="0.25">
      <c r="A459" t="s">
        <v>460</v>
      </c>
      <c r="B459" t="s">
        <v>2784</v>
      </c>
      <c r="C459" t="s">
        <v>5108</v>
      </c>
    </row>
    <row r="460" spans="1:3" x14ac:dyDescent="0.25">
      <c r="A460" t="s">
        <v>461</v>
      </c>
      <c r="B460" t="s">
        <v>2785</v>
      </c>
      <c r="C460" t="s">
        <v>5109</v>
      </c>
    </row>
    <row r="461" spans="1:3" x14ac:dyDescent="0.25">
      <c r="A461" t="s">
        <v>462</v>
      </c>
      <c r="B461" t="s">
        <v>2786</v>
      </c>
      <c r="C461" t="s">
        <v>5110</v>
      </c>
    </row>
    <row r="462" spans="1:3" x14ac:dyDescent="0.25">
      <c r="A462" t="s">
        <v>463</v>
      </c>
      <c r="B462" t="s">
        <v>2787</v>
      </c>
      <c r="C462" t="s">
        <v>5111</v>
      </c>
    </row>
    <row r="463" spans="1:3" x14ac:dyDescent="0.25">
      <c r="A463" t="s">
        <v>464</v>
      </c>
      <c r="B463" t="s">
        <v>2788</v>
      </c>
      <c r="C463" t="s">
        <v>5112</v>
      </c>
    </row>
    <row r="464" spans="1:3" x14ac:dyDescent="0.25">
      <c r="A464" t="s">
        <v>465</v>
      </c>
      <c r="B464" t="s">
        <v>2789</v>
      </c>
      <c r="C464" t="s">
        <v>5113</v>
      </c>
    </row>
    <row r="465" spans="1:3" x14ac:dyDescent="0.25">
      <c r="A465" t="s">
        <v>466</v>
      </c>
      <c r="B465" t="s">
        <v>2790</v>
      </c>
      <c r="C465" t="s">
        <v>5114</v>
      </c>
    </row>
    <row r="466" spans="1:3" x14ac:dyDescent="0.25">
      <c r="A466" t="s">
        <v>467</v>
      </c>
      <c r="B466" t="s">
        <v>2791</v>
      </c>
      <c r="C466" t="s">
        <v>5115</v>
      </c>
    </row>
    <row r="467" spans="1:3" x14ac:dyDescent="0.25">
      <c r="A467" t="s">
        <v>468</v>
      </c>
      <c r="B467" t="s">
        <v>2792</v>
      </c>
      <c r="C467" t="s">
        <v>5116</v>
      </c>
    </row>
    <row r="468" spans="1:3" x14ac:dyDescent="0.25">
      <c r="A468" t="s">
        <v>469</v>
      </c>
      <c r="B468" t="s">
        <v>2793</v>
      </c>
      <c r="C468" t="s">
        <v>5117</v>
      </c>
    </row>
    <row r="469" spans="1:3" x14ac:dyDescent="0.25">
      <c r="A469" t="s">
        <v>470</v>
      </c>
      <c r="B469" t="s">
        <v>2794</v>
      </c>
      <c r="C469" t="s">
        <v>5118</v>
      </c>
    </row>
    <row r="470" spans="1:3" x14ac:dyDescent="0.25">
      <c r="A470" t="s">
        <v>471</v>
      </c>
      <c r="B470" t="s">
        <v>2795</v>
      </c>
      <c r="C470" t="s">
        <v>5119</v>
      </c>
    </row>
    <row r="471" spans="1:3" x14ac:dyDescent="0.25">
      <c r="A471" t="s">
        <v>472</v>
      </c>
      <c r="B471" t="s">
        <v>2796</v>
      </c>
      <c r="C471" t="s">
        <v>5120</v>
      </c>
    </row>
    <row r="472" spans="1:3" x14ac:dyDescent="0.25">
      <c r="A472" t="s">
        <v>473</v>
      </c>
      <c r="B472" t="s">
        <v>2797</v>
      </c>
      <c r="C472" t="s">
        <v>5121</v>
      </c>
    </row>
    <row r="473" spans="1:3" x14ac:dyDescent="0.25">
      <c r="A473" t="s">
        <v>474</v>
      </c>
      <c r="B473" t="s">
        <v>2798</v>
      </c>
      <c r="C473" t="s">
        <v>5122</v>
      </c>
    </row>
    <row r="474" spans="1:3" x14ac:dyDescent="0.25">
      <c r="A474" t="s">
        <v>475</v>
      </c>
      <c r="B474" t="s">
        <v>2799</v>
      </c>
      <c r="C474" t="s">
        <v>5123</v>
      </c>
    </row>
    <row r="475" spans="1:3" x14ac:dyDescent="0.25">
      <c r="A475" t="s">
        <v>476</v>
      </c>
      <c r="B475" t="s">
        <v>2800</v>
      </c>
      <c r="C475" t="s">
        <v>5124</v>
      </c>
    </row>
    <row r="476" spans="1:3" x14ac:dyDescent="0.25">
      <c r="A476" t="s">
        <v>477</v>
      </c>
      <c r="B476" t="s">
        <v>2801</v>
      </c>
      <c r="C476" t="s">
        <v>5125</v>
      </c>
    </row>
    <row r="477" spans="1:3" x14ac:dyDescent="0.25">
      <c r="A477" t="s">
        <v>478</v>
      </c>
      <c r="B477" t="s">
        <v>2802</v>
      </c>
      <c r="C477" t="s">
        <v>5126</v>
      </c>
    </row>
    <row r="478" spans="1:3" x14ac:dyDescent="0.25">
      <c r="A478" t="s">
        <v>479</v>
      </c>
      <c r="B478" t="s">
        <v>2803</v>
      </c>
      <c r="C478" t="s">
        <v>5127</v>
      </c>
    </row>
    <row r="479" spans="1:3" x14ac:dyDescent="0.25">
      <c r="A479" t="s">
        <v>480</v>
      </c>
      <c r="B479" t="s">
        <v>2804</v>
      </c>
      <c r="C479" t="s">
        <v>5128</v>
      </c>
    </row>
    <row r="480" spans="1:3" x14ac:dyDescent="0.25">
      <c r="A480" t="s">
        <v>481</v>
      </c>
      <c r="B480" t="s">
        <v>2805</v>
      </c>
      <c r="C480" t="s">
        <v>5129</v>
      </c>
    </row>
    <row r="481" spans="1:3" x14ac:dyDescent="0.25">
      <c r="A481" t="s">
        <v>482</v>
      </c>
      <c r="B481" t="s">
        <v>2806</v>
      </c>
      <c r="C481" t="s">
        <v>5130</v>
      </c>
    </row>
    <row r="482" spans="1:3" x14ac:dyDescent="0.25">
      <c r="A482" t="s">
        <v>483</v>
      </c>
      <c r="B482" t="s">
        <v>2807</v>
      </c>
      <c r="C482" t="s">
        <v>5131</v>
      </c>
    </row>
    <row r="483" spans="1:3" x14ac:dyDescent="0.25">
      <c r="A483" t="s">
        <v>484</v>
      </c>
      <c r="B483" t="s">
        <v>2808</v>
      </c>
      <c r="C483" t="s">
        <v>5132</v>
      </c>
    </row>
    <row r="484" spans="1:3" x14ac:dyDescent="0.25">
      <c r="A484" t="s">
        <v>485</v>
      </c>
      <c r="B484" t="s">
        <v>2809</v>
      </c>
      <c r="C484" t="s">
        <v>5133</v>
      </c>
    </row>
    <row r="485" spans="1:3" x14ac:dyDescent="0.25">
      <c r="A485" t="s">
        <v>486</v>
      </c>
      <c r="B485" t="s">
        <v>2810</v>
      </c>
      <c r="C485" t="s">
        <v>5134</v>
      </c>
    </row>
    <row r="486" spans="1:3" x14ac:dyDescent="0.25">
      <c r="A486" t="s">
        <v>487</v>
      </c>
      <c r="B486" t="s">
        <v>2811</v>
      </c>
      <c r="C486" t="s">
        <v>5135</v>
      </c>
    </row>
    <row r="487" spans="1:3" x14ac:dyDescent="0.25">
      <c r="A487" t="s">
        <v>488</v>
      </c>
      <c r="B487" t="s">
        <v>2812</v>
      </c>
      <c r="C487" t="s">
        <v>5136</v>
      </c>
    </row>
    <row r="488" spans="1:3" x14ac:dyDescent="0.25">
      <c r="A488" t="s">
        <v>489</v>
      </c>
      <c r="B488" t="s">
        <v>2813</v>
      </c>
      <c r="C488" t="s">
        <v>5137</v>
      </c>
    </row>
    <row r="489" spans="1:3" x14ac:dyDescent="0.25">
      <c r="A489" t="s">
        <v>490</v>
      </c>
      <c r="B489" t="s">
        <v>2814</v>
      </c>
      <c r="C489" t="s">
        <v>5138</v>
      </c>
    </row>
    <row r="490" spans="1:3" x14ac:dyDescent="0.25">
      <c r="A490" t="s">
        <v>491</v>
      </c>
      <c r="B490" t="s">
        <v>2815</v>
      </c>
      <c r="C490" t="s">
        <v>5139</v>
      </c>
    </row>
    <row r="491" spans="1:3" x14ac:dyDescent="0.25">
      <c r="A491" t="s">
        <v>492</v>
      </c>
      <c r="B491" t="s">
        <v>2816</v>
      </c>
      <c r="C491" t="s">
        <v>5140</v>
      </c>
    </row>
    <row r="492" spans="1:3" x14ac:dyDescent="0.25">
      <c r="A492" t="s">
        <v>493</v>
      </c>
      <c r="B492" t="s">
        <v>2817</v>
      </c>
      <c r="C492" t="s">
        <v>5141</v>
      </c>
    </row>
    <row r="493" spans="1:3" x14ac:dyDescent="0.25">
      <c r="A493" t="s">
        <v>494</v>
      </c>
      <c r="B493" t="s">
        <v>2818</v>
      </c>
      <c r="C493" t="s">
        <v>5142</v>
      </c>
    </row>
    <row r="494" spans="1:3" x14ac:dyDescent="0.25">
      <c r="A494" t="s">
        <v>495</v>
      </c>
      <c r="B494" t="s">
        <v>2819</v>
      </c>
      <c r="C494" t="s">
        <v>5143</v>
      </c>
    </row>
    <row r="495" spans="1:3" x14ac:dyDescent="0.25">
      <c r="A495" t="s">
        <v>496</v>
      </c>
      <c r="B495" t="s">
        <v>2820</v>
      </c>
      <c r="C495" t="s">
        <v>5144</v>
      </c>
    </row>
    <row r="496" spans="1:3" x14ac:dyDescent="0.25">
      <c r="A496" t="s">
        <v>497</v>
      </c>
      <c r="B496" t="s">
        <v>2821</v>
      </c>
      <c r="C496" t="s">
        <v>5145</v>
      </c>
    </row>
    <row r="497" spans="1:3" x14ac:dyDescent="0.25">
      <c r="A497" t="s">
        <v>498</v>
      </c>
      <c r="B497" t="s">
        <v>2822</v>
      </c>
      <c r="C497" t="s">
        <v>5146</v>
      </c>
    </row>
    <row r="498" spans="1:3" x14ac:dyDescent="0.25">
      <c r="A498" t="s">
        <v>499</v>
      </c>
      <c r="B498" t="s">
        <v>2823</v>
      </c>
      <c r="C498" t="s">
        <v>5147</v>
      </c>
    </row>
    <row r="499" spans="1:3" x14ac:dyDescent="0.25">
      <c r="A499" t="s">
        <v>500</v>
      </c>
      <c r="B499" t="s">
        <v>2824</v>
      </c>
      <c r="C499" t="s">
        <v>5148</v>
      </c>
    </row>
    <row r="500" spans="1:3" x14ac:dyDescent="0.25">
      <c r="A500" t="s">
        <v>501</v>
      </c>
      <c r="B500" t="s">
        <v>2825</v>
      </c>
      <c r="C500" t="s">
        <v>5149</v>
      </c>
    </row>
    <row r="501" spans="1:3" x14ac:dyDescent="0.25">
      <c r="A501" t="s">
        <v>502</v>
      </c>
      <c r="B501" t="s">
        <v>2826</v>
      </c>
      <c r="C501" t="s">
        <v>5150</v>
      </c>
    </row>
    <row r="502" spans="1:3" x14ac:dyDescent="0.25">
      <c r="A502" t="s">
        <v>503</v>
      </c>
      <c r="B502" t="s">
        <v>2827</v>
      </c>
      <c r="C502" t="s">
        <v>5151</v>
      </c>
    </row>
    <row r="503" spans="1:3" x14ac:dyDescent="0.25">
      <c r="A503" t="s">
        <v>504</v>
      </c>
      <c r="B503" t="s">
        <v>2828</v>
      </c>
      <c r="C503" t="s">
        <v>5152</v>
      </c>
    </row>
    <row r="504" spans="1:3" x14ac:dyDescent="0.25">
      <c r="A504" t="s">
        <v>505</v>
      </c>
      <c r="B504" t="s">
        <v>2829</v>
      </c>
      <c r="C504" t="s">
        <v>5153</v>
      </c>
    </row>
    <row r="505" spans="1:3" x14ac:dyDescent="0.25">
      <c r="A505" t="s">
        <v>506</v>
      </c>
      <c r="B505" t="s">
        <v>2830</v>
      </c>
      <c r="C505" t="s">
        <v>5154</v>
      </c>
    </row>
    <row r="506" spans="1:3" x14ac:dyDescent="0.25">
      <c r="A506" t="s">
        <v>507</v>
      </c>
      <c r="B506" t="s">
        <v>2831</v>
      </c>
      <c r="C506" t="s">
        <v>5155</v>
      </c>
    </row>
    <row r="507" spans="1:3" x14ac:dyDescent="0.25">
      <c r="A507" t="s">
        <v>508</v>
      </c>
      <c r="B507" t="s">
        <v>2832</v>
      </c>
      <c r="C507" t="s">
        <v>5156</v>
      </c>
    </row>
    <row r="508" spans="1:3" x14ac:dyDescent="0.25">
      <c r="A508" t="s">
        <v>509</v>
      </c>
      <c r="B508" t="s">
        <v>2833</v>
      </c>
      <c r="C508" t="s">
        <v>5157</v>
      </c>
    </row>
    <row r="509" spans="1:3" x14ac:dyDescent="0.25">
      <c r="A509" t="s">
        <v>510</v>
      </c>
      <c r="B509" t="s">
        <v>2834</v>
      </c>
      <c r="C509" t="s">
        <v>5158</v>
      </c>
    </row>
    <row r="510" spans="1:3" x14ac:dyDescent="0.25">
      <c r="A510" t="s">
        <v>511</v>
      </c>
      <c r="B510" t="s">
        <v>2835</v>
      </c>
      <c r="C510" t="s">
        <v>5159</v>
      </c>
    </row>
    <row r="511" spans="1:3" x14ac:dyDescent="0.25">
      <c r="A511" t="s">
        <v>512</v>
      </c>
      <c r="B511" t="s">
        <v>2836</v>
      </c>
      <c r="C511" t="s">
        <v>5160</v>
      </c>
    </row>
    <row r="512" spans="1:3" x14ac:dyDescent="0.25">
      <c r="A512" t="s">
        <v>513</v>
      </c>
      <c r="B512" t="s">
        <v>2837</v>
      </c>
      <c r="C512" t="s">
        <v>5161</v>
      </c>
    </row>
    <row r="513" spans="1:3" x14ac:dyDescent="0.25">
      <c r="A513" t="s">
        <v>514</v>
      </c>
      <c r="B513" t="s">
        <v>2838</v>
      </c>
      <c r="C513" t="s">
        <v>5162</v>
      </c>
    </row>
    <row r="514" spans="1:3" x14ac:dyDescent="0.25">
      <c r="A514" t="s">
        <v>515</v>
      </c>
      <c r="B514" t="s">
        <v>2839</v>
      </c>
      <c r="C514" t="s">
        <v>5163</v>
      </c>
    </row>
    <row r="515" spans="1:3" x14ac:dyDescent="0.25">
      <c r="A515" t="s">
        <v>516</v>
      </c>
      <c r="B515" t="s">
        <v>2840</v>
      </c>
      <c r="C515" t="s">
        <v>5164</v>
      </c>
    </row>
    <row r="516" spans="1:3" x14ac:dyDescent="0.25">
      <c r="A516" t="s">
        <v>517</v>
      </c>
      <c r="B516" t="s">
        <v>2841</v>
      </c>
      <c r="C516" t="s">
        <v>5165</v>
      </c>
    </row>
    <row r="517" spans="1:3" x14ac:dyDescent="0.25">
      <c r="A517" t="s">
        <v>518</v>
      </c>
      <c r="B517" t="s">
        <v>2842</v>
      </c>
      <c r="C517" t="s">
        <v>5166</v>
      </c>
    </row>
    <row r="518" spans="1:3" x14ac:dyDescent="0.25">
      <c r="A518" t="s">
        <v>519</v>
      </c>
      <c r="B518" t="s">
        <v>2843</v>
      </c>
      <c r="C518" t="s">
        <v>5167</v>
      </c>
    </row>
    <row r="519" spans="1:3" x14ac:dyDescent="0.25">
      <c r="A519" t="s">
        <v>520</v>
      </c>
      <c r="B519" t="s">
        <v>2844</v>
      </c>
      <c r="C519" t="s">
        <v>5168</v>
      </c>
    </row>
    <row r="520" spans="1:3" x14ac:dyDescent="0.25">
      <c r="A520" t="s">
        <v>521</v>
      </c>
      <c r="B520" t="s">
        <v>2845</v>
      </c>
      <c r="C520" t="s">
        <v>5169</v>
      </c>
    </row>
    <row r="521" spans="1:3" x14ac:dyDescent="0.25">
      <c r="A521" t="s">
        <v>522</v>
      </c>
      <c r="B521" t="s">
        <v>2846</v>
      </c>
      <c r="C521" t="s">
        <v>5170</v>
      </c>
    </row>
    <row r="522" spans="1:3" x14ac:dyDescent="0.25">
      <c r="A522" t="s">
        <v>523</v>
      </c>
      <c r="B522" t="s">
        <v>2847</v>
      </c>
      <c r="C522" t="s">
        <v>5171</v>
      </c>
    </row>
    <row r="523" spans="1:3" x14ac:dyDescent="0.25">
      <c r="A523" t="s">
        <v>524</v>
      </c>
      <c r="B523" t="s">
        <v>2848</v>
      </c>
      <c r="C523" t="s">
        <v>5172</v>
      </c>
    </row>
    <row r="524" spans="1:3" x14ac:dyDescent="0.25">
      <c r="A524" t="s">
        <v>525</v>
      </c>
      <c r="B524" t="s">
        <v>2849</v>
      </c>
      <c r="C524" t="s">
        <v>5173</v>
      </c>
    </row>
    <row r="525" spans="1:3" x14ac:dyDescent="0.25">
      <c r="A525" t="s">
        <v>526</v>
      </c>
      <c r="B525" t="s">
        <v>2850</v>
      </c>
      <c r="C525" t="s">
        <v>5174</v>
      </c>
    </row>
    <row r="526" spans="1:3" x14ac:dyDescent="0.25">
      <c r="A526" t="s">
        <v>527</v>
      </c>
      <c r="B526" t="s">
        <v>2851</v>
      </c>
      <c r="C526" t="s">
        <v>5175</v>
      </c>
    </row>
    <row r="527" spans="1:3" x14ac:dyDescent="0.25">
      <c r="A527" t="s">
        <v>528</v>
      </c>
      <c r="B527" t="s">
        <v>2852</v>
      </c>
      <c r="C527" t="s">
        <v>5176</v>
      </c>
    </row>
    <row r="528" spans="1:3" x14ac:dyDescent="0.25">
      <c r="A528" t="s">
        <v>529</v>
      </c>
      <c r="B528" t="s">
        <v>2853</v>
      </c>
      <c r="C528" t="s">
        <v>5177</v>
      </c>
    </row>
    <row r="529" spans="1:3" x14ac:dyDescent="0.25">
      <c r="A529" t="s">
        <v>530</v>
      </c>
      <c r="B529" t="s">
        <v>2854</v>
      </c>
      <c r="C529" t="s">
        <v>5178</v>
      </c>
    </row>
    <row r="530" spans="1:3" x14ac:dyDescent="0.25">
      <c r="A530" t="s">
        <v>531</v>
      </c>
      <c r="B530" t="s">
        <v>2855</v>
      </c>
      <c r="C530" t="s">
        <v>5179</v>
      </c>
    </row>
    <row r="531" spans="1:3" x14ac:dyDescent="0.25">
      <c r="A531" t="s">
        <v>532</v>
      </c>
      <c r="B531" t="s">
        <v>2856</v>
      </c>
      <c r="C531" t="s">
        <v>5180</v>
      </c>
    </row>
    <row r="532" spans="1:3" x14ac:dyDescent="0.25">
      <c r="A532" t="s">
        <v>533</v>
      </c>
      <c r="B532" t="s">
        <v>2857</v>
      </c>
      <c r="C532" t="s">
        <v>5181</v>
      </c>
    </row>
    <row r="533" spans="1:3" x14ac:dyDescent="0.25">
      <c r="A533" t="s">
        <v>534</v>
      </c>
      <c r="B533" t="s">
        <v>2858</v>
      </c>
      <c r="C533" t="s">
        <v>5182</v>
      </c>
    </row>
    <row r="534" spans="1:3" x14ac:dyDescent="0.25">
      <c r="A534" t="s">
        <v>535</v>
      </c>
      <c r="B534" t="s">
        <v>2859</v>
      </c>
      <c r="C534" t="s">
        <v>5183</v>
      </c>
    </row>
    <row r="535" spans="1:3" x14ac:dyDescent="0.25">
      <c r="A535" t="s">
        <v>536</v>
      </c>
      <c r="B535" t="s">
        <v>2860</v>
      </c>
      <c r="C535" t="s">
        <v>5184</v>
      </c>
    </row>
    <row r="536" spans="1:3" x14ac:dyDescent="0.25">
      <c r="A536" t="s">
        <v>537</v>
      </c>
      <c r="B536" t="s">
        <v>2861</v>
      </c>
      <c r="C536" t="s">
        <v>5185</v>
      </c>
    </row>
    <row r="537" spans="1:3" x14ac:dyDescent="0.25">
      <c r="A537" t="s">
        <v>538</v>
      </c>
      <c r="B537" t="s">
        <v>2862</v>
      </c>
      <c r="C537" t="s">
        <v>5186</v>
      </c>
    </row>
    <row r="538" spans="1:3" x14ac:dyDescent="0.25">
      <c r="A538" t="s">
        <v>539</v>
      </c>
      <c r="B538" t="s">
        <v>2863</v>
      </c>
      <c r="C538" t="s">
        <v>5187</v>
      </c>
    </row>
    <row r="539" spans="1:3" x14ac:dyDescent="0.25">
      <c r="A539" t="s">
        <v>540</v>
      </c>
      <c r="B539" t="s">
        <v>2864</v>
      </c>
      <c r="C539" t="s">
        <v>5188</v>
      </c>
    </row>
    <row r="540" spans="1:3" x14ac:dyDescent="0.25">
      <c r="A540" t="s">
        <v>541</v>
      </c>
      <c r="B540" t="s">
        <v>2865</v>
      </c>
      <c r="C540" t="s">
        <v>5189</v>
      </c>
    </row>
    <row r="541" spans="1:3" x14ac:dyDescent="0.25">
      <c r="A541" t="s">
        <v>542</v>
      </c>
      <c r="B541" t="s">
        <v>2866</v>
      </c>
      <c r="C541" t="s">
        <v>5190</v>
      </c>
    </row>
    <row r="542" spans="1:3" x14ac:dyDescent="0.25">
      <c r="A542" t="s">
        <v>543</v>
      </c>
      <c r="B542" t="s">
        <v>2867</v>
      </c>
      <c r="C542" t="s">
        <v>5191</v>
      </c>
    </row>
    <row r="543" spans="1:3" x14ac:dyDescent="0.25">
      <c r="A543" t="s">
        <v>544</v>
      </c>
      <c r="B543" t="s">
        <v>2868</v>
      </c>
      <c r="C543" t="s">
        <v>5192</v>
      </c>
    </row>
    <row r="544" spans="1:3" x14ac:dyDescent="0.25">
      <c r="A544" t="s">
        <v>545</v>
      </c>
      <c r="B544" t="s">
        <v>2869</v>
      </c>
      <c r="C544" t="s">
        <v>5193</v>
      </c>
    </row>
    <row r="545" spans="1:3" x14ac:dyDescent="0.25">
      <c r="A545" t="s">
        <v>546</v>
      </c>
      <c r="B545" t="s">
        <v>2870</v>
      </c>
      <c r="C545" t="s">
        <v>5194</v>
      </c>
    </row>
    <row r="546" spans="1:3" x14ac:dyDescent="0.25">
      <c r="A546" t="s">
        <v>547</v>
      </c>
      <c r="B546" t="s">
        <v>2871</v>
      </c>
      <c r="C546" t="s">
        <v>5195</v>
      </c>
    </row>
    <row r="547" spans="1:3" x14ac:dyDescent="0.25">
      <c r="A547" t="s">
        <v>548</v>
      </c>
      <c r="B547" t="s">
        <v>2872</v>
      </c>
      <c r="C547" t="s">
        <v>5196</v>
      </c>
    </row>
    <row r="548" spans="1:3" x14ac:dyDescent="0.25">
      <c r="A548" t="s">
        <v>549</v>
      </c>
      <c r="B548" t="s">
        <v>2873</v>
      </c>
      <c r="C548" t="s">
        <v>5197</v>
      </c>
    </row>
    <row r="549" spans="1:3" x14ac:dyDescent="0.25">
      <c r="A549" t="s">
        <v>550</v>
      </c>
      <c r="B549" t="s">
        <v>2874</v>
      </c>
      <c r="C549" t="s">
        <v>5198</v>
      </c>
    </row>
    <row r="550" spans="1:3" x14ac:dyDescent="0.25">
      <c r="A550" t="s">
        <v>551</v>
      </c>
      <c r="B550" t="s">
        <v>2875</v>
      </c>
      <c r="C550" t="s">
        <v>5199</v>
      </c>
    </row>
    <row r="551" spans="1:3" x14ac:dyDescent="0.25">
      <c r="A551" t="s">
        <v>552</v>
      </c>
      <c r="B551" t="s">
        <v>2876</v>
      </c>
      <c r="C551" t="s">
        <v>5200</v>
      </c>
    </row>
    <row r="552" spans="1:3" x14ac:dyDescent="0.25">
      <c r="A552" t="s">
        <v>553</v>
      </c>
      <c r="B552" t="s">
        <v>2877</v>
      </c>
      <c r="C552" t="s">
        <v>5201</v>
      </c>
    </row>
    <row r="553" spans="1:3" x14ac:dyDescent="0.25">
      <c r="A553" t="s">
        <v>554</v>
      </c>
      <c r="B553" t="s">
        <v>2878</v>
      </c>
      <c r="C553" t="s">
        <v>5202</v>
      </c>
    </row>
    <row r="554" spans="1:3" x14ac:dyDescent="0.25">
      <c r="A554" t="s">
        <v>555</v>
      </c>
      <c r="B554" t="s">
        <v>2879</v>
      </c>
      <c r="C554" t="s">
        <v>5203</v>
      </c>
    </row>
    <row r="555" spans="1:3" x14ac:dyDescent="0.25">
      <c r="A555" t="s">
        <v>556</v>
      </c>
      <c r="B555" t="s">
        <v>2880</v>
      </c>
      <c r="C555" t="s">
        <v>5204</v>
      </c>
    </row>
    <row r="556" spans="1:3" x14ac:dyDescent="0.25">
      <c r="A556" t="s">
        <v>557</v>
      </c>
      <c r="B556" t="s">
        <v>2881</v>
      </c>
      <c r="C556" t="s">
        <v>5205</v>
      </c>
    </row>
    <row r="557" spans="1:3" x14ac:dyDescent="0.25">
      <c r="A557" t="s">
        <v>558</v>
      </c>
      <c r="B557" t="s">
        <v>2882</v>
      </c>
      <c r="C557" t="s">
        <v>5206</v>
      </c>
    </row>
    <row r="558" spans="1:3" x14ac:dyDescent="0.25">
      <c r="A558" t="s">
        <v>559</v>
      </c>
      <c r="B558" t="s">
        <v>2883</v>
      </c>
      <c r="C558" t="s">
        <v>5207</v>
      </c>
    </row>
    <row r="559" spans="1:3" x14ac:dyDescent="0.25">
      <c r="A559" t="s">
        <v>560</v>
      </c>
      <c r="B559" t="s">
        <v>2884</v>
      </c>
      <c r="C559" t="s">
        <v>5208</v>
      </c>
    </row>
    <row r="560" spans="1:3" x14ac:dyDescent="0.25">
      <c r="A560" t="s">
        <v>561</v>
      </c>
      <c r="B560" t="s">
        <v>2885</v>
      </c>
      <c r="C560" t="s">
        <v>5209</v>
      </c>
    </row>
    <row r="561" spans="1:3" x14ac:dyDescent="0.25">
      <c r="A561" t="s">
        <v>562</v>
      </c>
      <c r="B561" t="s">
        <v>2886</v>
      </c>
      <c r="C561" t="s">
        <v>5210</v>
      </c>
    </row>
    <row r="562" spans="1:3" x14ac:dyDescent="0.25">
      <c r="A562" t="s">
        <v>563</v>
      </c>
      <c r="B562" t="s">
        <v>2887</v>
      </c>
      <c r="C562" t="s">
        <v>5211</v>
      </c>
    </row>
    <row r="563" spans="1:3" x14ac:dyDescent="0.25">
      <c r="A563" t="s">
        <v>564</v>
      </c>
      <c r="B563" t="s">
        <v>2888</v>
      </c>
      <c r="C563" t="s">
        <v>5212</v>
      </c>
    </row>
    <row r="564" spans="1:3" x14ac:dyDescent="0.25">
      <c r="A564" t="s">
        <v>565</v>
      </c>
      <c r="B564" t="s">
        <v>2889</v>
      </c>
      <c r="C564" t="s">
        <v>5213</v>
      </c>
    </row>
    <row r="565" spans="1:3" x14ac:dyDescent="0.25">
      <c r="A565" t="s">
        <v>566</v>
      </c>
      <c r="B565" t="s">
        <v>2890</v>
      </c>
      <c r="C565" t="s">
        <v>5214</v>
      </c>
    </row>
    <row r="566" spans="1:3" x14ac:dyDescent="0.25">
      <c r="A566" t="s">
        <v>567</v>
      </c>
      <c r="B566" t="s">
        <v>2891</v>
      </c>
      <c r="C566" t="s">
        <v>5215</v>
      </c>
    </row>
    <row r="567" spans="1:3" x14ac:dyDescent="0.25">
      <c r="A567" t="s">
        <v>568</v>
      </c>
      <c r="B567" t="s">
        <v>2892</v>
      </c>
      <c r="C567" t="s">
        <v>5216</v>
      </c>
    </row>
    <row r="568" spans="1:3" x14ac:dyDescent="0.25">
      <c r="A568" t="s">
        <v>569</v>
      </c>
      <c r="B568" t="s">
        <v>2893</v>
      </c>
      <c r="C568" t="s">
        <v>5217</v>
      </c>
    </row>
    <row r="569" spans="1:3" x14ac:dyDescent="0.25">
      <c r="A569" t="s">
        <v>570</v>
      </c>
      <c r="B569" t="s">
        <v>2894</v>
      </c>
      <c r="C569" t="s">
        <v>5218</v>
      </c>
    </row>
    <row r="570" spans="1:3" x14ac:dyDescent="0.25">
      <c r="A570" t="s">
        <v>571</v>
      </c>
      <c r="B570" t="s">
        <v>2895</v>
      </c>
      <c r="C570" t="s">
        <v>5219</v>
      </c>
    </row>
    <row r="571" spans="1:3" x14ac:dyDescent="0.25">
      <c r="A571" t="s">
        <v>572</v>
      </c>
      <c r="B571" t="s">
        <v>2896</v>
      </c>
      <c r="C571" t="s">
        <v>5220</v>
      </c>
    </row>
    <row r="572" spans="1:3" x14ac:dyDescent="0.25">
      <c r="A572" t="s">
        <v>573</v>
      </c>
      <c r="B572" t="s">
        <v>2897</v>
      </c>
      <c r="C572" t="s">
        <v>5221</v>
      </c>
    </row>
    <row r="573" spans="1:3" x14ac:dyDescent="0.25">
      <c r="A573" t="s">
        <v>574</v>
      </c>
      <c r="B573" t="s">
        <v>2898</v>
      </c>
      <c r="C573" t="s">
        <v>5222</v>
      </c>
    </row>
    <row r="574" spans="1:3" x14ac:dyDescent="0.25">
      <c r="A574" t="s">
        <v>575</v>
      </c>
      <c r="B574" t="s">
        <v>2899</v>
      </c>
      <c r="C574" t="s">
        <v>5223</v>
      </c>
    </row>
    <row r="575" spans="1:3" x14ac:dyDescent="0.25">
      <c r="A575" t="s">
        <v>576</v>
      </c>
      <c r="B575" t="s">
        <v>2900</v>
      </c>
      <c r="C575" t="s">
        <v>5224</v>
      </c>
    </row>
    <row r="576" spans="1:3" x14ac:dyDescent="0.25">
      <c r="A576" t="s">
        <v>577</v>
      </c>
      <c r="B576" t="s">
        <v>2901</v>
      </c>
      <c r="C576" t="s">
        <v>5225</v>
      </c>
    </row>
    <row r="577" spans="1:3" x14ac:dyDescent="0.25">
      <c r="A577" t="s">
        <v>578</v>
      </c>
      <c r="B577" t="s">
        <v>2902</v>
      </c>
      <c r="C577" t="s">
        <v>5226</v>
      </c>
    </row>
    <row r="578" spans="1:3" x14ac:dyDescent="0.25">
      <c r="A578" t="s">
        <v>579</v>
      </c>
      <c r="B578" t="s">
        <v>2903</v>
      </c>
      <c r="C578" t="s">
        <v>5227</v>
      </c>
    </row>
    <row r="579" spans="1:3" x14ac:dyDescent="0.25">
      <c r="A579" t="s">
        <v>580</v>
      </c>
      <c r="B579" t="s">
        <v>2904</v>
      </c>
      <c r="C579" t="s">
        <v>5228</v>
      </c>
    </row>
    <row r="580" spans="1:3" x14ac:dyDescent="0.25">
      <c r="A580" t="s">
        <v>581</v>
      </c>
      <c r="B580" t="s">
        <v>2905</v>
      </c>
      <c r="C580" t="s">
        <v>5229</v>
      </c>
    </row>
    <row r="581" spans="1:3" x14ac:dyDescent="0.25">
      <c r="A581" t="s">
        <v>582</v>
      </c>
      <c r="B581" t="s">
        <v>2906</v>
      </c>
      <c r="C581" t="s">
        <v>5230</v>
      </c>
    </row>
    <row r="582" spans="1:3" x14ac:dyDescent="0.25">
      <c r="A582" t="s">
        <v>583</v>
      </c>
      <c r="B582" t="s">
        <v>2907</v>
      </c>
      <c r="C582" t="s">
        <v>5231</v>
      </c>
    </row>
    <row r="583" spans="1:3" x14ac:dyDescent="0.25">
      <c r="A583" t="s">
        <v>584</v>
      </c>
      <c r="B583" t="s">
        <v>2908</v>
      </c>
      <c r="C583" t="s">
        <v>5232</v>
      </c>
    </row>
    <row r="584" spans="1:3" x14ac:dyDescent="0.25">
      <c r="A584" t="s">
        <v>585</v>
      </c>
      <c r="B584" t="s">
        <v>2909</v>
      </c>
      <c r="C584" t="s">
        <v>5233</v>
      </c>
    </row>
    <row r="585" spans="1:3" x14ac:dyDescent="0.25">
      <c r="A585" t="s">
        <v>586</v>
      </c>
      <c r="B585" t="s">
        <v>2910</v>
      </c>
      <c r="C585" t="s">
        <v>5234</v>
      </c>
    </row>
    <row r="586" spans="1:3" x14ac:dyDescent="0.25">
      <c r="A586" t="s">
        <v>587</v>
      </c>
      <c r="B586" t="s">
        <v>2911</v>
      </c>
      <c r="C586" t="s">
        <v>5235</v>
      </c>
    </row>
    <row r="587" spans="1:3" x14ac:dyDescent="0.25">
      <c r="A587" t="s">
        <v>588</v>
      </c>
      <c r="B587" t="s">
        <v>2912</v>
      </c>
      <c r="C587" t="s">
        <v>5236</v>
      </c>
    </row>
    <row r="588" spans="1:3" x14ac:dyDescent="0.25">
      <c r="A588" t="s">
        <v>589</v>
      </c>
      <c r="B588" t="s">
        <v>2913</v>
      </c>
      <c r="C588" t="s">
        <v>5237</v>
      </c>
    </row>
    <row r="589" spans="1:3" x14ac:dyDescent="0.25">
      <c r="A589" t="s">
        <v>590</v>
      </c>
      <c r="B589" t="s">
        <v>2914</v>
      </c>
      <c r="C589" t="s">
        <v>5238</v>
      </c>
    </row>
    <row r="590" spans="1:3" x14ac:dyDescent="0.25">
      <c r="A590" t="s">
        <v>591</v>
      </c>
      <c r="B590" t="s">
        <v>2915</v>
      </c>
      <c r="C590" t="s">
        <v>5239</v>
      </c>
    </row>
    <row r="591" spans="1:3" x14ac:dyDescent="0.25">
      <c r="A591" t="s">
        <v>592</v>
      </c>
      <c r="B591" t="s">
        <v>2916</v>
      </c>
      <c r="C591" t="s">
        <v>5240</v>
      </c>
    </row>
    <row r="592" spans="1:3" x14ac:dyDescent="0.25">
      <c r="A592" t="s">
        <v>593</v>
      </c>
      <c r="B592" t="s">
        <v>2917</v>
      </c>
      <c r="C592" t="s">
        <v>5241</v>
      </c>
    </row>
    <row r="593" spans="1:3" x14ac:dyDescent="0.25">
      <c r="A593" t="s">
        <v>594</v>
      </c>
      <c r="B593" t="s">
        <v>2918</v>
      </c>
      <c r="C593" t="s">
        <v>5242</v>
      </c>
    </row>
    <row r="594" spans="1:3" x14ac:dyDescent="0.25">
      <c r="A594" t="s">
        <v>595</v>
      </c>
      <c r="B594" t="s">
        <v>2919</v>
      </c>
      <c r="C594" t="s">
        <v>5243</v>
      </c>
    </row>
    <row r="595" spans="1:3" x14ac:dyDescent="0.25">
      <c r="A595" t="s">
        <v>596</v>
      </c>
      <c r="B595" t="s">
        <v>2920</v>
      </c>
      <c r="C595" t="s">
        <v>5244</v>
      </c>
    </row>
    <row r="596" spans="1:3" x14ac:dyDescent="0.25">
      <c r="A596" t="s">
        <v>597</v>
      </c>
      <c r="B596" t="s">
        <v>2921</v>
      </c>
      <c r="C596" t="s">
        <v>5245</v>
      </c>
    </row>
    <row r="597" spans="1:3" x14ac:dyDescent="0.25">
      <c r="A597" t="s">
        <v>598</v>
      </c>
      <c r="B597" t="s">
        <v>2922</v>
      </c>
      <c r="C597" t="s">
        <v>5246</v>
      </c>
    </row>
    <row r="598" spans="1:3" x14ac:dyDescent="0.25">
      <c r="A598" t="s">
        <v>599</v>
      </c>
      <c r="B598" t="s">
        <v>2923</v>
      </c>
      <c r="C598" t="s">
        <v>5247</v>
      </c>
    </row>
    <row r="599" spans="1:3" x14ac:dyDescent="0.25">
      <c r="A599" t="s">
        <v>600</v>
      </c>
      <c r="B599" t="s">
        <v>2924</v>
      </c>
      <c r="C599" t="s">
        <v>5248</v>
      </c>
    </row>
    <row r="600" spans="1:3" x14ac:dyDescent="0.25">
      <c r="A600" t="s">
        <v>601</v>
      </c>
      <c r="B600" t="s">
        <v>2925</v>
      </c>
      <c r="C600" t="s">
        <v>5249</v>
      </c>
    </row>
    <row r="601" spans="1:3" x14ac:dyDescent="0.25">
      <c r="A601" t="s">
        <v>602</v>
      </c>
      <c r="B601" t="s">
        <v>2926</v>
      </c>
      <c r="C601" t="s">
        <v>5250</v>
      </c>
    </row>
    <row r="602" spans="1:3" x14ac:dyDescent="0.25">
      <c r="A602" t="s">
        <v>603</v>
      </c>
      <c r="B602" t="s">
        <v>2927</v>
      </c>
      <c r="C602" t="s">
        <v>5251</v>
      </c>
    </row>
    <row r="603" spans="1:3" x14ac:dyDescent="0.25">
      <c r="A603" t="s">
        <v>604</v>
      </c>
      <c r="B603" t="s">
        <v>2928</v>
      </c>
      <c r="C603" t="s">
        <v>5252</v>
      </c>
    </row>
    <row r="604" spans="1:3" x14ac:dyDescent="0.25">
      <c r="A604" t="s">
        <v>605</v>
      </c>
      <c r="B604" t="s">
        <v>2929</v>
      </c>
      <c r="C604" t="s">
        <v>5253</v>
      </c>
    </row>
    <row r="605" spans="1:3" x14ac:dyDescent="0.25">
      <c r="A605" t="s">
        <v>606</v>
      </c>
      <c r="B605" t="s">
        <v>2930</v>
      </c>
      <c r="C605" t="s">
        <v>5254</v>
      </c>
    </row>
    <row r="606" spans="1:3" x14ac:dyDescent="0.25">
      <c r="A606" t="s">
        <v>607</v>
      </c>
      <c r="B606" t="s">
        <v>2931</v>
      </c>
      <c r="C606" t="s">
        <v>5255</v>
      </c>
    </row>
    <row r="607" spans="1:3" x14ac:dyDescent="0.25">
      <c r="A607" t="s">
        <v>608</v>
      </c>
      <c r="B607" t="s">
        <v>2932</v>
      </c>
      <c r="C607" t="s">
        <v>5256</v>
      </c>
    </row>
    <row r="608" spans="1:3" x14ac:dyDescent="0.25">
      <c r="A608" t="s">
        <v>609</v>
      </c>
      <c r="B608" t="s">
        <v>2933</v>
      </c>
      <c r="C608" t="s">
        <v>5257</v>
      </c>
    </row>
    <row r="609" spans="1:3" x14ac:dyDescent="0.25">
      <c r="A609" t="s">
        <v>610</v>
      </c>
      <c r="B609" t="s">
        <v>2934</v>
      </c>
      <c r="C609" t="s">
        <v>5258</v>
      </c>
    </row>
    <row r="610" spans="1:3" x14ac:dyDescent="0.25">
      <c r="A610" t="s">
        <v>611</v>
      </c>
      <c r="B610" t="s">
        <v>2935</v>
      </c>
      <c r="C610" t="s">
        <v>5259</v>
      </c>
    </row>
    <row r="611" spans="1:3" x14ac:dyDescent="0.25">
      <c r="A611" t="s">
        <v>612</v>
      </c>
      <c r="B611" t="s">
        <v>2936</v>
      </c>
      <c r="C611" t="s">
        <v>5260</v>
      </c>
    </row>
    <row r="612" spans="1:3" x14ac:dyDescent="0.25">
      <c r="A612" t="s">
        <v>613</v>
      </c>
      <c r="B612" t="s">
        <v>2937</v>
      </c>
      <c r="C612" t="s">
        <v>5261</v>
      </c>
    </row>
    <row r="613" spans="1:3" x14ac:dyDescent="0.25">
      <c r="A613" t="s">
        <v>614</v>
      </c>
      <c r="B613" t="s">
        <v>2938</v>
      </c>
      <c r="C613" t="s">
        <v>5262</v>
      </c>
    </row>
    <row r="614" spans="1:3" x14ac:dyDescent="0.25">
      <c r="A614" t="s">
        <v>615</v>
      </c>
      <c r="B614" t="s">
        <v>2939</v>
      </c>
      <c r="C614" t="s">
        <v>5263</v>
      </c>
    </row>
    <row r="615" spans="1:3" x14ac:dyDescent="0.25">
      <c r="A615" t="s">
        <v>616</v>
      </c>
      <c r="B615" t="s">
        <v>2940</v>
      </c>
      <c r="C615" t="s">
        <v>5264</v>
      </c>
    </row>
    <row r="616" spans="1:3" x14ac:dyDescent="0.25">
      <c r="A616" t="s">
        <v>617</v>
      </c>
      <c r="B616" t="s">
        <v>2941</v>
      </c>
      <c r="C616" t="s">
        <v>5265</v>
      </c>
    </row>
    <row r="617" spans="1:3" x14ac:dyDescent="0.25">
      <c r="A617" t="s">
        <v>618</v>
      </c>
      <c r="B617" t="s">
        <v>2942</v>
      </c>
      <c r="C617" t="s">
        <v>5266</v>
      </c>
    </row>
    <row r="618" spans="1:3" x14ac:dyDescent="0.25">
      <c r="A618" t="s">
        <v>619</v>
      </c>
      <c r="B618" t="s">
        <v>2943</v>
      </c>
      <c r="C618" t="s">
        <v>5267</v>
      </c>
    </row>
    <row r="619" spans="1:3" x14ac:dyDescent="0.25">
      <c r="A619" t="s">
        <v>620</v>
      </c>
      <c r="B619" t="s">
        <v>2944</v>
      </c>
      <c r="C619" t="s">
        <v>5268</v>
      </c>
    </row>
    <row r="620" spans="1:3" x14ac:dyDescent="0.25">
      <c r="A620" t="s">
        <v>621</v>
      </c>
      <c r="B620" t="s">
        <v>2945</v>
      </c>
      <c r="C620" t="s">
        <v>5269</v>
      </c>
    </row>
    <row r="621" spans="1:3" x14ac:dyDescent="0.25">
      <c r="A621" t="s">
        <v>622</v>
      </c>
      <c r="B621" t="s">
        <v>2946</v>
      </c>
      <c r="C621" t="s">
        <v>5270</v>
      </c>
    </row>
    <row r="622" spans="1:3" x14ac:dyDescent="0.25">
      <c r="A622" t="s">
        <v>623</v>
      </c>
      <c r="B622" t="s">
        <v>2947</v>
      </c>
      <c r="C622" t="s">
        <v>5271</v>
      </c>
    </row>
    <row r="623" spans="1:3" x14ac:dyDescent="0.25">
      <c r="A623" t="s">
        <v>624</v>
      </c>
      <c r="B623" t="s">
        <v>2948</v>
      </c>
      <c r="C623" t="s">
        <v>5272</v>
      </c>
    </row>
    <row r="624" spans="1:3" x14ac:dyDescent="0.25">
      <c r="A624" t="s">
        <v>625</v>
      </c>
      <c r="B624" t="s">
        <v>2949</v>
      </c>
      <c r="C624" t="s">
        <v>5273</v>
      </c>
    </row>
    <row r="625" spans="1:3" x14ac:dyDescent="0.25">
      <c r="A625" t="s">
        <v>626</v>
      </c>
      <c r="B625" t="s">
        <v>2950</v>
      </c>
      <c r="C625" t="s">
        <v>5274</v>
      </c>
    </row>
    <row r="626" spans="1:3" x14ac:dyDescent="0.25">
      <c r="A626" t="s">
        <v>627</v>
      </c>
      <c r="B626" t="s">
        <v>2951</v>
      </c>
      <c r="C626" t="s">
        <v>5275</v>
      </c>
    </row>
    <row r="627" spans="1:3" x14ac:dyDescent="0.25">
      <c r="A627" t="s">
        <v>628</v>
      </c>
      <c r="B627" t="s">
        <v>2952</v>
      </c>
      <c r="C627" t="s">
        <v>5276</v>
      </c>
    </row>
    <row r="628" spans="1:3" x14ac:dyDescent="0.25">
      <c r="A628" t="s">
        <v>629</v>
      </c>
      <c r="B628" t="s">
        <v>2953</v>
      </c>
      <c r="C628" t="s">
        <v>5277</v>
      </c>
    </row>
    <row r="629" spans="1:3" x14ac:dyDescent="0.25">
      <c r="A629" t="s">
        <v>630</v>
      </c>
      <c r="B629" t="s">
        <v>2954</v>
      </c>
      <c r="C629" t="s">
        <v>5278</v>
      </c>
    </row>
    <row r="630" spans="1:3" x14ac:dyDescent="0.25">
      <c r="A630" t="s">
        <v>631</v>
      </c>
      <c r="B630" t="s">
        <v>2955</v>
      </c>
      <c r="C630" t="s">
        <v>5279</v>
      </c>
    </row>
    <row r="631" spans="1:3" x14ac:dyDescent="0.25">
      <c r="A631" t="s">
        <v>632</v>
      </c>
      <c r="B631" t="s">
        <v>2956</v>
      </c>
      <c r="C631" t="s">
        <v>5280</v>
      </c>
    </row>
    <row r="632" spans="1:3" x14ac:dyDescent="0.25">
      <c r="A632" t="s">
        <v>633</v>
      </c>
      <c r="B632" t="s">
        <v>2957</v>
      </c>
      <c r="C632" t="s">
        <v>5281</v>
      </c>
    </row>
    <row r="633" spans="1:3" x14ac:dyDescent="0.25">
      <c r="A633" t="s">
        <v>634</v>
      </c>
      <c r="B633" t="s">
        <v>2958</v>
      </c>
      <c r="C633" t="s">
        <v>5282</v>
      </c>
    </row>
    <row r="634" spans="1:3" x14ac:dyDescent="0.25">
      <c r="A634" t="s">
        <v>635</v>
      </c>
      <c r="B634" t="s">
        <v>2959</v>
      </c>
      <c r="C634" t="s">
        <v>5283</v>
      </c>
    </row>
    <row r="635" spans="1:3" x14ac:dyDescent="0.25">
      <c r="A635" t="s">
        <v>636</v>
      </c>
      <c r="B635" t="s">
        <v>2960</v>
      </c>
      <c r="C635" t="s">
        <v>5284</v>
      </c>
    </row>
    <row r="636" spans="1:3" x14ac:dyDescent="0.25">
      <c r="A636" t="s">
        <v>637</v>
      </c>
      <c r="B636" t="s">
        <v>2961</v>
      </c>
      <c r="C636" t="s">
        <v>5285</v>
      </c>
    </row>
    <row r="637" spans="1:3" x14ac:dyDescent="0.25">
      <c r="A637" t="s">
        <v>638</v>
      </c>
      <c r="B637" t="s">
        <v>2962</v>
      </c>
      <c r="C637" t="s">
        <v>5286</v>
      </c>
    </row>
    <row r="638" spans="1:3" x14ac:dyDescent="0.25">
      <c r="A638" t="s">
        <v>639</v>
      </c>
      <c r="B638" t="s">
        <v>2963</v>
      </c>
      <c r="C638" t="s">
        <v>5287</v>
      </c>
    </row>
    <row r="639" spans="1:3" x14ac:dyDescent="0.25">
      <c r="A639" t="s">
        <v>640</v>
      </c>
      <c r="B639" t="s">
        <v>2964</v>
      </c>
      <c r="C639" t="s">
        <v>5288</v>
      </c>
    </row>
    <row r="640" spans="1:3" x14ac:dyDescent="0.25">
      <c r="A640" t="s">
        <v>641</v>
      </c>
      <c r="B640" t="s">
        <v>2965</v>
      </c>
      <c r="C640" t="s">
        <v>5289</v>
      </c>
    </row>
    <row r="641" spans="1:3" x14ac:dyDescent="0.25">
      <c r="A641" t="s">
        <v>642</v>
      </c>
      <c r="B641" t="s">
        <v>2966</v>
      </c>
      <c r="C641" t="s">
        <v>5290</v>
      </c>
    </row>
    <row r="642" spans="1:3" x14ac:dyDescent="0.25">
      <c r="A642" t="s">
        <v>643</v>
      </c>
      <c r="B642" t="s">
        <v>2967</v>
      </c>
      <c r="C642" t="s">
        <v>5291</v>
      </c>
    </row>
    <row r="643" spans="1:3" x14ac:dyDescent="0.25">
      <c r="A643" t="s">
        <v>644</v>
      </c>
      <c r="B643" t="s">
        <v>2968</v>
      </c>
      <c r="C643" t="s">
        <v>5292</v>
      </c>
    </row>
    <row r="644" spans="1:3" x14ac:dyDescent="0.25">
      <c r="A644" t="s">
        <v>645</v>
      </c>
      <c r="B644" t="s">
        <v>2969</v>
      </c>
      <c r="C644" t="s">
        <v>5293</v>
      </c>
    </row>
    <row r="645" spans="1:3" x14ac:dyDescent="0.25">
      <c r="A645" t="s">
        <v>646</v>
      </c>
      <c r="B645" t="s">
        <v>2970</v>
      </c>
      <c r="C645" t="s">
        <v>5294</v>
      </c>
    </row>
    <row r="646" spans="1:3" x14ac:dyDescent="0.25">
      <c r="A646" t="s">
        <v>647</v>
      </c>
      <c r="B646" t="s">
        <v>2971</v>
      </c>
      <c r="C646" t="s">
        <v>5295</v>
      </c>
    </row>
    <row r="647" spans="1:3" x14ac:dyDescent="0.25">
      <c r="A647" t="s">
        <v>648</v>
      </c>
      <c r="B647" t="s">
        <v>2972</v>
      </c>
      <c r="C647" t="s">
        <v>5296</v>
      </c>
    </row>
    <row r="648" spans="1:3" x14ac:dyDescent="0.25">
      <c r="A648" t="s">
        <v>649</v>
      </c>
      <c r="B648" t="s">
        <v>2973</v>
      </c>
      <c r="C648" t="s">
        <v>5297</v>
      </c>
    </row>
    <row r="649" spans="1:3" x14ac:dyDescent="0.25">
      <c r="A649" t="s">
        <v>650</v>
      </c>
      <c r="B649" t="s">
        <v>2974</v>
      </c>
      <c r="C649" t="s">
        <v>5298</v>
      </c>
    </row>
    <row r="650" spans="1:3" x14ac:dyDescent="0.25">
      <c r="A650" t="s">
        <v>651</v>
      </c>
      <c r="B650" t="s">
        <v>2975</v>
      </c>
      <c r="C650" t="s">
        <v>5299</v>
      </c>
    </row>
    <row r="651" spans="1:3" x14ac:dyDescent="0.25">
      <c r="A651" t="s">
        <v>652</v>
      </c>
      <c r="B651" t="s">
        <v>2976</v>
      </c>
      <c r="C651" t="s">
        <v>5300</v>
      </c>
    </row>
    <row r="652" spans="1:3" x14ac:dyDescent="0.25">
      <c r="A652" t="s">
        <v>653</v>
      </c>
      <c r="B652" t="s">
        <v>2977</v>
      </c>
      <c r="C652" t="s">
        <v>5301</v>
      </c>
    </row>
    <row r="653" spans="1:3" x14ac:dyDescent="0.25">
      <c r="A653" t="s">
        <v>654</v>
      </c>
      <c r="B653" t="s">
        <v>2978</v>
      </c>
      <c r="C653" t="s">
        <v>5302</v>
      </c>
    </row>
    <row r="654" spans="1:3" x14ac:dyDescent="0.25">
      <c r="A654" t="s">
        <v>655</v>
      </c>
      <c r="B654" t="s">
        <v>2979</v>
      </c>
      <c r="C654" t="s">
        <v>5303</v>
      </c>
    </row>
    <row r="655" spans="1:3" x14ac:dyDescent="0.25">
      <c r="A655" t="s">
        <v>656</v>
      </c>
      <c r="B655" t="s">
        <v>2980</v>
      </c>
      <c r="C655" t="s">
        <v>5304</v>
      </c>
    </row>
    <row r="656" spans="1:3" x14ac:dyDescent="0.25">
      <c r="A656" t="s">
        <v>657</v>
      </c>
      <c r="B656" t="s">
        <v>2981</v>
      </c>
      <c r="C656" t="s">
        <v>5305</v>
      </c>
    </row>
    <row r="657" spans="1:3" x14ac:dyDescent="0.25">
      <c r="A657" t="s">
        <v>658</v>
      </c>
      <c r="B657" t="s">
        <v>2982</v>
      </c>
      <c r="C657" t="s">
        <v>5306</v>
      </c>
    </row>
    <row r="658" spans="1:3" x14ac:dyDescent="0.25">
      <c r="A658" t="s">
        <v>659</v>
      </c>
      <c r="B658" t="s">
        <v>2983</v>
      </c>
      <c r="C658" t="s">
        <v>5307</v>
      </c>
    </row>
    <row r="659" spans="1:3" x14ac:dyDescent="0.25">
      <c r="A659" t="s">
        <v>660</v>
      </c>
      <c r="B659" t="s">
        <v>2984</v>
      </c>
      <c r="C659" t="s">
        <v>5308</v>
      </c>
    </row>
    <row r="660" spans="1:3" x14ac:dyDescent="0.25">
      <c r="A660" t="s">
        <v>661</v>
      </c>
      <c r="B660" t="s">
        <v>2985</v>
      </c>
      <c r="C660" t="s">
        <v>5309</v>
      </c>
    </row>
    <row r="661" spans="1:3" x14ac:dyDescent="0.25">
      <c r="A661" t="s">
        <v>662</v>
      </c>
      <c r="B661" t="s">
        <v>2986</v>
      </c>
      <c r="C661" t="s">
        <v>5310</v>
      </c>
    </row>
    <row r="662" spans="1:3" x14ac:dyDescent="0.25">
      <c r="A662" t="s">
        <v>663</v>
      </c>
      <c r="B662" t="s">
        <v>2987</v>
      </c>
      <c r="C662" t="s">
        <v>5311</v>
      </c>
    </row>
    <row r="663" spans="1:3" x14ac:dyDescent="0.25">
      <c r="A663" t="s">
        <v>664</v>
      </c>
      <c r="B663" t="s">
        <v>2988</v>
      </c>
      <c r="C663" t="s">
        <v>5312</v>
      </c>
    </row>
    <row r="664" spans="1:3" x14ac:dyDescent="0.25">
      <c r="A664" t="s">
        <v>665</v>
      </c>
      <c r="B664" t="s">
        <v>2989</v>
      </c>
      <c r="C664" t="s">
        <v>5313</v>
      </c>
    </row>
    <row r="665" spans="1:3" x14ac:dyDescent="0.25">
      <c r="A665" t="s">
        <v>666</v>
      </c>
      <c r="B665" t="s">
        <v>2990</v>
      </c>
      <c r="C665" t="s">
        <v>5314</v>
      </c>
    </row>
    <row r="666" spans="1:3" x14ac:dyDescent="0.25">
      <c r="A666" t="s">
        <v>667</v>
      </c>
      <c r="B666" t="s">
        <v>2991</v>
      </c>
      <c r="C666" t="s">
        <v>5315</v>
      </c>
    </row>
    <row r="667" spans="1:3" x14ac:dyDescent="0.25">
      <c r="A667" t="s">
        <v>668</v>
      </c>
      <c r="B667" t="s">
        <v>2992</v>
      </c>
      <c r="C667" t="s">
        <v>5316</v>
      </c>
    </row>
    <row r="668" spans="1:3" x14ac:dyDescent="0.25">
      <c r="A668" t="s">
        <v>669</v>
      </c>
      <c r="B668" t="s">
        <v>2993</v>
      </c>
      <c r="C668" t="s">
        <v>5317</v>
      </c>
    </row>
    <row r="669" spans="1:3" x14ac:dyDescent="0.25">
      <c r="A669" t="s">
        <v>670</v>
      </c>
      <c r="B669" t="s">
        <v>2994</v>
      </c>
      <c r="C669" t="s">
        <v>5318</v>
      </c>
    </row>
    <row r="670" spans="1:3" x14ac:dyDescent="0.25">
      <c r="A670" t="s">
        <v>671</v>
      </c>
      <c r="B670" t="s">
        <v>2995</v>
      </c>
      <c r="C670" t="s">
        <v>5319</v>
      </c>
    </row>
    <row r="671" spans="1:3" x14ac:dyDescent="0.25">
      <c r="A671" t="s">
        <v>672</v>
      </c>
      <c r="B671" t="s">
        <v>2996</v>
      </c>
      <c r="C671" t="s">
        <v>5320</v>
      </c>
    </row>
    <row r="672" spans="1:3" x14ac:dyDescent="0.25">
      <c r="A672" t="s">
        <v>673</v>
      </c>
      <c r="B672" t="s">
        <v>2997</v>
      </c>
      <c r="C672" t="s">
        <v>5321</v>
      </c>
    </row>
    <row r="673" spans="1:3" x14ac:dyDescent="0.25">
      <c r="A673" t="s">
        <v>674</v>
      </c>
      <c r="B673" t="s">
        <v>2998</v>
      </c>
      <c r="C673" t="s">
        <v>5322</v>
      </c>
    </row>
    <row r="674" spans="1:3" x14ac:dyDescent="0.25">
      <c r="A674" t="s">
        <v>675</v>
      </c>
      <c r="B674" t="s">
        <v>2999</v>
      </c>
      <c r="C674" t="s">
        <v>5323</v>
      </c>
    </row>
    <row r="675" spans="1:3" x14ac:dyDescent="0.25">
      <c r="A675" t="s">
        <v>676</v>
      </c>
      <c r="B675" t="s">
        <v>3000</v>
      </c>
      <c r="C675" t="s">
        <v>5324</v>
      </c>
    </row>
    <row r="676" spans="1:3" x14ac:dyDescent="0.25">
      <c r="A676" t="s">
        <v>677</v>
      </c>
      <c r="B676" t="s">
        <v>3001</v>
      </c>
      <c r="C676" t="s">
        <v>5325</v>
      </c>
    </row>
    <row r="677" spans="1:3" x14ac:dyDescent="0.25">
      <c r="A677" t="s">
        <v>678</v>
      </c>
      <c r="B677" t="s">
        <v>3002</v>
      </c>
      <c r="C677" t="s">
        <v>5326</v>
      </c>
    </row>
    <row r="678" spans="1:3" x14ac:dyDescent="0.25">
      <c r="A678" t="s">
        <v>679</v>
      </c>
      <c r="B678" t="s">
        <v>3003</v>
      </c>
      <c r="C678" t="s">
        <v>5327</v>
      </c>
    </row>
    <row r="679" spans="1:3" x14ac:dyDescent="0.25">
      <c r="A679" t="s">
        <v>680</v>
      </c>
      <c r="B679" t="s">
        <v>3004</v>
      </c>
      <c r="C679" t="s">
        <v>5328</v>
      </c>
    </row>
    <row r="680" spans="1:3" x14ac:dyDescent="0.25">
      <c r="A680" t="s">
        <v>681</v>
      </c>
      <c r="B680" t="s">
        <v>3005</v>
      </c>
      <c r="C680" t="s">
        <v>5329</v>
      </c>
    </row>
    <row r="681" spans="1:3" x14ac:dyDescent="0.25">
      <c r="A681" t="s">
        <v>682</v>
      </c>
      <c r="B681" t="s">
        <v>3006</v>
      </c>
      <c r="C681" t="s">
        <v>5330</v>
      </c>
    </row>
    <row r="682" spans="1:3" x14ac:dyDescent="0.25">
      <c r="A682" t="s">
        <v>683</v>
      </c>
      <c r="B682" t="s">
        <v>3007</v>
      </c>
      <c r="C682" t="s">
        <v>5331</v>
      </c>
    </row>
    <row r="683" spans="1:3" x14ac:dyDescent="0.25">
      <c r="A683" t="s">
        <v>684</v>
      </c>
      <c r="B683" t="s">
        <v>3008</v>
      </c>
      <c r="C683" t="s">
        <v>5332</v>
      </c>
    </row>
    <row r="684" spans="1:3" x14ac:dyDescent="0.25">
      <c r="A684" t="s">
        <v>685</v>
      </c>
      <c r="B684" t="s">
        <v>3009</v>
      </c>
      <c r="C684" t="s">
        <v>5333</v>
      </c>
    </row>
    <row r="685" spans="1:3" x14ac:dyDescent="0.25">
      <c r="A685" t="s">
        <v>686</v>
      </c>
      <c r="B685" t="s">
        <v>3010</v>
      </c>
      <c r="C685" t="s">
        <v>5334</v>
      </c>
    </row>
    <row r="686" spans="1:3" x14ac:dyDescent="0.25">
      <c r="A686" t="s">
        <v>687</v>
      </c>
      <c r="B686" t="s">
        <v>3011</v>
      </c>
      <c r="C686" t="s">
        <v>5335</v>
      </c>
    </row>
    <row r="687" spans="1:3" x14ac:dyDescent="0.25">
      <c r="A687" t="s">
        <v>688</v>
      </c>
      <c r="B687" t="s">
        <v>3012</v>
      </c>
      <c r="C687" t="s">
        <v>5336</v>
      </c>
    </row>
    <row r="688" spans="1:3" x14ac:dyDescent="0.25">
      <c r="A688" t="s">
        <v>689</v>
      </c>
      <c r="B688" t="s">
        <v>3013</v>
      </c>
      <c r="C688" t="s">
        <v>5337</v>
      </c>
    </row>
    <row r="689" spans="1:3" x14ac:dyDescent="0.25">
      <c r="A689" t="s">
        <v>690</v>
      </c>
      <c r="B689" t="s">
        <v>3014</v>
      </c>
      <c r="C689" t="s">
        <v>5338</v>
      </c>
    </row>
    <row r="690" spans="1:3" x14ac:dyDescent="0.25">
      <c r="A690" t="s">
        <v>691</v>
      </c>
      <c r="B690" t="s">
        <v>3015</v>
      </c>
      <c r="C690" t="s">
        <v>5339</v>
      </c>
    </row>
    <row r="691" spans="1:3" x14ac:dyDescent="0.25">
      <c r="A691" t="s">
        <v>692</v>
      </c>
      <c r="B691" t="s">
        <v>3016</v>
      </c>
      <c r="C691" t="s">
        <v>5340</v>
      </c>
    </row>
    <row r="692" spans="1:3" x14ac:dyDescent="0.25">
      <c r="A692" t="s">
        <v>693</v>
      </c>
      <c r="B692" t="s">
        <v>3017</v>
      </c>
      <c r="C692" t="s">
        <v>5341</v>
      </c>
    </row>
    <row r="693" spans="1:3" x14ac:dyDescent="0.25">
      <c r="A693" t="s">
        <v>694</v>
      </c>
      <c r="B693" t="s">
        <v>3018</v>
      </c>
      <c r="C693" t="s">
        <v>5342</v>
      </c>
    </row>
    <row r="694" spans="1:3" x14ac:dyDescent="0.25">
      <c r="A694" t="s">
        <v>695</v>
      </c>
      <c r="B694" t="s">
        <v>3019</v>
      </c>
      <c r="C694" t="s">
        <v>5343</v>
      </c>
    </row>
    <row r="695" spans="1:3" x14ac:dyDescent="0.25">
      <c r="A695" t="s">
        <v>696</v>
      </c>
      <c r="B695" t="s">
        <v>3020</v>
      </c>
      <c r="C695" t="s">
        <v>5344</v>
      </c>
    </row>
    <row r="696" spans="1:3" x14ac:dyDescent="0.25">
      <c r="A696" t="s">
        <v>697</v>
      </c>
      <c r="B696" t="s">
        <v>3021</v>
      </c>
      <c r="C696" t="s">
        <v>5345</v>
      </c>
    </row>
    <row r="697" spans="1:3" x14ac:dyDescent="0.25">
      <c r="A697" t="s">
        <v>698</v>
      </c>
      <c r="B697" t="s">
        <v>3022</v>
      </c>
      <c r="C697" t="s">
        <v>5346</v>
      </c>
    </row>
    <row r="698" spans="1:3" x14ac:dyDescent="0.25">
      <c r="A698" t="s">
        <v>699</v>
      </c>
      <c r="B698" t="s">
        <v>3023</v>
      </c>
      <c r="C698" t="s">
        <v>5347</v>
      </c>
    </row>
    <row r="699" spans="1:3" x14ac:dyDescent="0.25">
      <c r="A699" t="s">
        <v>700</v>
      </c>
      <c r="B699" t="s">
        <v>3024</v>
      </c>
      <c r="C699" t="s">
        <v>5348</v>
      </c>
    </row>
    <row r="700" spans="1:3" x14ac:dyDescent="0.25">
      <c r="A700" t="s">
        <v>701</v>
      </c>
      <c r="B700" t="s">
        <v>3025</v>
      </c>
      <c r="C700" t="s">
        <v>5349</v>
      </c>
    </row>
    <row r="701" spans="1:3" x14ac:dyDescent="0.25">
      <c r="A701" t="s">
        <v>702</v>
      </c>
      <c r="B701" t="s">
        <v>3026</v>
      </c>
      <c r="C701" t="s">
        <v>5350</v>
      </c>
    </row>
    <row r="702" spans="1:3" x14ac:dyDescent="0.25">
      <c r="A702" t="s">
        <v>703</v>
      </c>
      <c r="B702" t="s">
        <v>3027</v>
      </c>
      <c r="C702" t="s">
        <v>5351</v>
      </c>
    </row>
    <row r="703" spans="1:3" x14ac:dyDescent="0.25">
      <c r="A703" t="s">
        <v>704</v>
      </c>
      <c r="B703" t="s">
        <v>3028</v>
      </c>
      <c r="C703" t="s">
        <v>5352</v>
      </c>
    </row>
    <row r="704" spans="1:3" x14ac:dyDescent="0.25">
      <c r="A704" t="s">
        <v>705</v>
      </c>
      <c r="B704" t="s">
        <v>3029</v>
      </c>
      <c r="C704" t="s">
        <v>5353</v>
      </c>
    </row>
    <row r="705" spans="1:3" x14ac:dyDescent="0.25">
      <c r="A705" t="s">
        <v>706</v>
      </c>
      <c r="B705" t="s">
        <v>3030</v>
      </c>
      <c r="C705" t="s">
        <v>5354</v>
      </c>
    </row>
    <row r="706" spans="1:3" x14ac:dyDescent="0.25">
      <c r="A706" t="s">
        <v>707</v>
      </c>
      <c r="B706" t="s">
        <v>3031</v>
      </c>
      <c r="C706" t="s">
        <v>5355</v>
      </c>
    </row>
    <row r="707" spans="1:3" x14ac:dyDescent="0.25">
      <c r="A707" t="s">
        <v>708</v>
      </c>
      <c r="B707" t="s">
        <v>3032</v>
      </c>
      <c r="C707" t="s">
        <v>5356</v>
      </c>
    </row>
    <row r="708" spans="1:3" x14ac:dyDescent="0.25">
      <c r="A708" t="s">
        <v>709</v>
      </c>
      <c r="B708" t="s">
        <v>3033</v>
      </c>
      <c r="C708" t="s">
        <v>5357</v>
      </c>
    </row>
    <row r="709" spans="1:3" x14ac:dyDescent="0.25">
      <c r="A709" t="s">
        <v>710</v>
      </c>
      <c r="B709" t="s">
        <v>3034</v>
      </c>
      <c r="C709" t="s">
        <v>5358</v>
      </c>
    </row>
    <row r="710" spans="1:3" x14ac:dyDescent="0.25">
      <c r="A710" t="s">
        <v>711</v>
      </c>
      <c r="B710" t="s">
        <v>3035</v>
      </c>
      <c r="C710" t="s">
        <v>5359</v>
      </c>
    </row>
    <row r="711" spans="1:3" x14ac:dyDescent="0.25">
      <c r="A711" t="s">
        <v>712</v>
      </c>
      <c r="B711" t="s">
        <v>3036</v>
      </c>
      <c r="C711" t="s">
        <v>5360</v>
      </c>
    </row>
    <row r="712" spans="1:3" x14ac:dyDescent="0.25">
      <c r="A712" t="s">
        <v>713</v>
      </c>
      <c r="B712" t="s">
        <v>3037</v>
      </c>
      <c r="C712" t="s">
        <v>5361</v>
      </c>
    </row>
    <row r="713" spans="1:3" x14ac:dyDescent="0.25">
      <c r="A713" t="s">
        <v>714</v>
      </c>
      <c r="B713" t="s">
        <v>3038</v>
      </c>
      <c r="C713" t="s">
        <v>5362</v>
      </c>
    </row>
    <row r="714" spans="1:3" x14ac:dyDescent="0.25">
      <c r="A714" t="s">
        <v>715</v>
      </c>
      <c r="B714" t="s">
        <v>3039</v>
      </c>
      <c r="C714" t="s">
        <v>5363</v>
      </c>
    </row>
    <row r="715" spans="1:3" x14ac:dyDescent="0.25">
      <c r="A715" t="s">
        <v>716</v>
      </c>
      <c r="B715" t="s">
        <v>3040</v>
      </c>
      <c r="C715" t="s">
        <v>5364</v>
      </c>
    </row>
    <row r="716" spans="1:3" x14ac:dyDescent="0.25">
      <c r="A716" t="s">
        <v>717</v>
      </c>
      <c r="B716" t="s">
        <v>3041</v>
      </c>
      <c r="C716" t="s">
        <v>5365</v>
      </c>
    </row>
    <row r="717" spans="1:3" x14ac:dyDescent="0.25">
      <c r="A717" t="s">
        <v>718</v>
      </c>
      <c r="B717" t="s">
        <v>3042</v>
      </c>
      <c r="C717" t="s">
        <v>5366</v>
      </c>
    </row>
    <row r="718" spans="1:3" x14ac:dyDescent="0.25">
      <c r="A718" t="s">
        <v>719</v>
      </c>
      <c r="B718" t="s">
        <v>3043</v>
      </c>
      <c r="C718" t="s">
        <v>5367</v>
      </c>
    </row>
    <row r="719" spans="1:3" x14ac:dyDescent="0.25">
      <c r="A719" t="s">
        <v>720</v>
      </c>
      <c r="B719" t="s">
        <v>3044</v>
      </c>
      <c r="C719" t="s">
        <v>5368</v>
      </c>
    </row>
    <row r="720" spans="1:3" x14ac:dyDescent="0.25">
      <c r="A720" t="s">
        <v>721</v>
      </c>
      <c r="B720" t="s">
        <v>3045</v>
      </c>
      <c r="C720" t="s">
        <v>5369</v>
      </c>
    </row>
    <row r="721" spans="1:3" x14ac:dyDescent="0.25">
      <c r="A721" t="s">
        <v>722</v>
      </c>
      <c r="B721" t="s">
        <v>3046</v>
      </c>
      <c r="C721" t="s">
        <v>5370</v>
      </c>
    </row>
    <row r="722" spans="1:3" x14ac:dyDescent="0.25">
      <c r="A722" t="s">
        <v>723</v>
      </c>
      <c r="B722" t="s">
        <v>3047</v>
      </c>
      <c r="C722" t="s">
        <v>5371</v>
      </c>
    </row>
    <row r="723" spans="1:3" x14ac:dyDescent="0.25">
      <c r="A723" t="s">
        <v>724</v>
      </c>
      <c r="B723" t="s">
        <v>3048</v>
      </c>
      <c r="C723" t="s">
        <v>5372</v>
      </c>
    </row>
    <row r="724" spans="1:3" x14ac:dyDescent="0.25">
      <c r="A724" t="s">
        <v>725</v>
      </c>
      <c r="B724" t="s">
        <v>3049</v>
      </c>
      <c r="C724" t="s">
        <v>5373</v>
      </c>
    </row>
    <row r="725" spans="1:3" x14ac:dyDescent="0.25">
      <c r="A725" t="s">
        <v>726</v>
      </c>
      <c r="B725" t="s">
        <v>3050</v>
      </c>
      <c r="C725" t="s">
        <v>5374</v>
      </c>
    </row>
    <row r="726" spans="1:3" x14ac:dyDescent="0.25">
      <c r="A726" t="s">
        <v>727</v>
      </c>
      <c r="B726" t="s">
        <v>3051</v>
      </c>
      <c r="C726" t="s">
        <v>5375</v>
      </c>
    </row>
    <row r="727" spans="1:3" x14ac:dyDescent="0.25">
      <c r="A727" t="s">
        <v>728</v>
      </c>
      <c r="B727" t="s">
        <v>3052</v>
      </c>
      <c r="C727" t="s">
        <v>5376</v>
      </c>
    </row>
    <row r="728" spans="1:3" x14ac:dyDescent="0.25">
      <c r="A728" t="s">
        <v>729</v>
      </c>
      <c r="B728" t="s">
        <v>3053</v>
      </c>
      <c r="C728" t="s">
        <v>5377</v>
      </c>
    </row>
    <row r="729" spans="1:3" x14ac:dyDescent="0.25">
      <c r="A729" t="s">
        <v>730</v>
      </c>
      <c r="B729" t="s">
        <v>3054</v>
      </c>
      <c r="C729" t="s">
        <v>5378</v>
      </c>
    </row>
    <row r="730" spans="1:3" x14ac:dyDescent="0.25">
      <c r="A730" t="s">
        <v>731</v>
      </c>
      <c r="B730" t="s">
        <v>3055</v>
      </c>
      <c r="C730" t="s">
        <v>5379</v>
      </c>
    </row>
    <row r="731" spans="1:3" x14ac:dyDescent="0.25">
      <c r="A731" t="s">
        <v>732</v>
      </c>
      <c r="B731" t="s">
        <v>3056</v>
      </c>
      <c r="C731" t="s">
        <v>5380</v>
      </c>
    </row>
    <row r="732" spans="1:3" x14ac:dyDescent="0.25">
      <c r="A732" t="s">
        <v>733</v>
      </c>
      <c r="B732" t="s">
        <v>3057</v>
      </c>
      <c r="C732" t="s">
        <v>5381</v>
      </c>
    </row>
    <row r="733" spans="1:3" x14ac:dyDescent="0.25">
      <c r="A733" t="s">
        <v>734</v>
      </c>
      <c r="B733" t="s">
        <v>3058</v>
      </c>
      <c r="C733" t="s">
        <v>5382</v>
      </c>
    </row>
    <row r="734" spans="1:3" x14ac:dyDescent="0.25">
      <c r="A734" t="s">
        <v>735</v>
      </c>
      <c r="B734" t="s">
        <v>3059</v>
      </c>
      <c r="C734" t="s">
        <v>5383</v>
      </c>
    </row>
    <row r="735" spans="1:3" x14ac:dyDescent="0.25">
      <c r="A735" t="s">
        <v>736</v>
      </c>
      <c r="B735" t="s">
        <v>3060</v>
      </c>
      <c r="C735" t="s">
        <v>5384</v>
      </c>
    </row>
    <row r="736" spans="1:3" x14ac:dyDescent="0.25">
      <c r="A736" t="s">
        <v>737</v>
      </c>
      <c r="B736" t="s">
        <v>3061</v>
      </c>
      <c r="C736" t="s">
        <v>5385</v>
      </c>
    </row>
    <row r="737" spans="1:3" x14ac:dyDescent="0.25">
      <c r="A737" t="s">
        <v>738</v>
      </c>
      <c r="B737" t="s">
        <v>3062</v>
      </c>
      <c r="C737" t="s">
        <v>5386</v>
      </c>
    </row>
    <row r="738" spans="1:3" x14ac:dyDescent="0.25">
      <c r="A738" t="s">
        <v>739</v>
      </c>
      <c r="B738" t="s">
        <v>3063</v>
      </c>
      <c r="C738" t="s">
        <v>5387</v>
      </c>
    </row>
    <row r="739" spans="1:3" x14ac:dyDescent="0.25">
      <c r="A739" t="s">
        <v>740</v>
      </c>
      <c r="B739" t="s">
        <v>3064</v>
      </c>
      <c r="C739" t="s">
        <v>5388</v>
      </c>
    </row>
    <row r="740" spans="1:3" x14ac:dyDescent="0.25">
      <c r="A740" t="s">
        <v>741</v>
      </c>
      <c r="B740" t="s">
        <v>3065</v>
      </c>
      <c r="C740" t="s">
        <v>5389</v>
      </c>
    </row>
    <row r="741" spans="1:3" x14ac:dyDescent="0.25">
      <c r="A741" t="s">
        <v>742</v>
      </c>
      <c r="B741" t="s">
        <v>3066</v>
      </c>
      <c r="C741" t="s">
        <v>5390</v>
      </c>
    </row>
    <row r="742" spans="1:3" x14ac:dyDescent="0.25">
      <c r="A742" t="s">
        <v>743</v>
      </c>
      <c r="B742" t="s">
        <v>3067</v>
      </c>
      <c r="C742" t="s">
        <v>5391</v>
      </c>
    </row>
    <row r="743" spans="1:3" x14ac:dyDescent="0.25">
      <c r="A743" t="s">
        <v>744</v>
      </c>
      <c r="B743" t="s">
        <v>3068</v>
      </c>
      <c r="C743" t="s">
        <v>5392</v>
      </c>
    </row>
    <row r="744" spans="1:3" x14ac:dyDescent="0.25">
      <c r="A744" t="s">
        <v>745</v>
      </c>
      <c r="B744" t="s">
        <v>3069</v>
      </c>
      <c r="C744" t="s">
        <v>5393</v>
      </c>
    </row>
    <row r="745" spans="1:3" x14ac:dyDescent="0.25">
      <c r="A745" t="s">
        <v>746</v>
      </c>
      <c r="B745" t="s">
        <v>3070</v>
      </c>
      <c r="C745" t="s">
        <v>5394</v>
      </c>
    </row>
    <row r="746" spans="1:3" x14ac:dyDescent="0.25">
      <c r="A746" t="s">
        <v>747</v>
      </c>
      <c r="B746" t="s">
        <v>3071</v>
      </c>
      <c r="C746" t="s">
        <v>5395</v>
      </c>
    </row>
    <row r="747" spans="1:3" x14ac:dyDescent="0.25">
      <c r="A747" t="s">
        <v>748</v>
      </c>
      <c r="B747" t="s">
        <v>3072</v>
      </c>
      <c r="C747" t="s">
        <v>5396</v>
      </c>
    </row>
    <row r="748" spans="1:3" x14ac:dyDescent="0.25">
      <c r="A748" t="s">
        <v>749</v>
      </c>
      <c r="B748" t="s">
        <v>3073</v>
      </c>
      <c r="C748" t="s">
        <v>5397</v>
      </c>
    </row>
    <row r="749" spans="1:3" x14ac:dyDescent="0.25">
      <c r="A749" t="s">
        <v>750</v>
      </c>
      <c r="B749" t="s">
        <v>3074</v>
      </c>
      <c r="C749" t="s">
        <v>5398</v>
      </c>
    </row>
    <row r="750" spans="1:3" x14ac:dyDescent="0.25">
      <c r="A750" t="s">
        <v>751</v>
      </c>
      <c r="B750" t="s">
        <v>3075</v>
      </c>
      <c r="C750" t="s">
        <v>5399</v>
      </c>
    </row>
    <row r="751" spans="1:3" x14ac:dyDescent="0.25">
      <c r="A751" t="s">
        <v>752</v>
      </c>
      <c r="B751" t="s">
        <v>3076</v>
      </c>
      <c r="C751" t="s">
        <v>5400</v>
      </c>
    </row>
    <row r="752" spans="1:3" x14ac:dyDescent="0.25">
      <c r="A752" t="s">
        <v>753</v>
      </c>
      <c r="B752" t="s">
        <v>3077</v>
      </c>
      <c r="C752" t="s">
        <v>5401</v>
      </c>
    </row>
    <row r="753" spans="1:3" x14ac:dyDescent="0.25">
      <c r="A753" t="s">
        <v>754</v>
      </c>
      <c r="B753" t="s">
        <v>3078</v>
      </c>
      <c r="C753" t="s">
        <v>5402</v>
      </c>
    </row>
    <row r="754" spans="1:3" x14ac:dyDescent="0.25">
      <c r="A754" t="s">
        <v>755</v>
      </c>
      <c r="B754" t="s">
        <v>3079</v>
      </c>
      <c r="C754" t="s">
        <v>5403</v>
      </c>
    </row>
    <row r="755" spans="1:3" x14ac:dyDescent="0.25">
      <c r="A755" t="s">
        <v>756</v>
      </c>
      <c r="B755" t="s">
        <v>3080</v>
      </c>
      <c r="C755" t="s">
        <v>5404</v>
      </c>
    </row>
    <row r="756" spans="1:3" x14ac:dyDescent="0.25">
      <c r="A756" t="s">
        <v>757</v>
      </c>
      <c r="B756" t="s">
        <v>3081</v>
      </c>
      <c r="C756" t="s">
        <v>5405</v>
      </c>
    </row>
    <row r="757" spans="1:3" x14ac:dyDescent="0.25">
      <c r="A757" t="s">
        <v>758</v>
      </c>
      <c r="B757" t="s">
        <v>3082</v>
      </c>
      <c r="C757" t="s">
        <v>5406</v>
      </c>
    </row>
    <row r="758" spans="1:3" x14ac:dyDescent="0.25">
      <c r="A758" t="s">
        <v>759</v>
      </c>
      <c r="B758" t="s">
        <v>3083</v>
      </c>
      <c r="C758" t="s">
        <v>5407</v>
      </c>
    </row>
    <row r="759" spans="1:3" x14ac:dyDescent="0.25">
      <c r="A759" t="s">
        <v>760</v>
      </c>
      <c r="B759" t="s">
        <v>3084</v>
      </c>
      <c r="C759" t="s">
        <v>5408</v>
      </c>
    </row>
    <row r="760" spans="1:3" x14ac:dyDescent="0.25">
      <c r="A760" t="s">
        <v>761</v>
      </c>
      <c r="B760" t="s">
        <v>3085</v>
      </c>
      <c r="C760" t="s">
        <v>5409</v>
      </c>
    </row>
    <row r="761" spans="1:3" x14ac:dyDescent="0.25">
      <c r="A761" t="s">
        <v>762</v>
      </c>
      <c r="B761" t="s">
        <v>3086</v>
      </c>
      <c r="C761" t="s">
        <v>5410</v>
      </c>
    </row>
    <row r="762" spans="1:3" x14ac:dyDescent="0.25">
      <c r="A762" t="s">
        <v>763</v>
      </c>
      <c r="B762" t="s">
        <v>3087</v>
      </c>
      <c r="C762" t="s">
        <v>5411</v>
      </c>
    </row>
    <row r="763" spans="1:3" x14ac:dyDescent="0.25">
      <c r="A763" t="s">
        <v>764</v>
      </c>
      <c r="B763" t="s">
        <v>3088</v>
      </c>
      <c r="C763" t="s">
        <v>5412</v>
      </c>
    </row>
    <row r="764" spans="1:3" x14ac:dyDescent="0.25">
      <c r="A764" t="s">
        <v>765</v>
      </c>
      <c r="B764" t="s">
        <v>3089</v>
      </c>
      <c r="C764" t="s">
        <v>5413</v>
      </c>
    </row>
    <row r="765" spans="1:3" x14ac:dyDescent="0.25">
      <c r="A765" t="s">
        <v>766</v>
      </c>
      <c r="B765" t="s">
        <v>3090</v>
      </c>
      <c r="C765" t="s">
        <v>5414</v>
      </c>
    </row>
    <row r="766" spans="1:3" x14ac:dyDescent="0.25">
      <c r="A766" t="s">
        <v>767</v>
      </c>
      <c r="B766" t="s">
        <v>3091</v>
      </c>
      <c r="C766" t="s">
        <v>5415</v>
      </c>
    </row>
    <row r="767" spans="1:3" x14ac:dyDescent="0.25">
      <c r="A767" t="s">
        <v>768</v>
      </c>
      <c r="B767" t="s">
        <v>3092</v>
      </c>
      <c r="C767" t="s">
        <v>5416</v>
      </c>
    </row>
    <row r="768" spans="1:3" x14ac:dyDescent="0.25">
      <c r="A768" t="s">
        <v>769</v>
      </c>
      <c r="B768" t="s">
        <v>3093</v>
      </c>
      <c r="C768" t="s">
        <v>5417</v>
      </c>
    </row>
    <row r="769" spans="1:3" x14ac:dyDescent="0.25">
      <c r="A769" t="s">
        <v>770</v>
      </c>
      <c r="B769" t="s">
        <v>3094</v>
      </c>
      <c r="C769" t="s">
        <v>5418</v>
      </c>
    </row>
    <row r="770" spans="1:3" x14ac:dyDescent="0.25">
      <c r="A770" t="s">
        <v>771</v>
      </c>
      <c r="B770" t="s">
        <v>3095</v>
      </c>
      <c r="C770" t="s">
        <v>5419</v>
      </c>
    </row>
    <row r="771" spans="1:3" x14ac:dyDescent="0.25">
      <c r="A771" t="s">
        <v>772</v>
      </c>
      <c r="B771" t="s">
        <v>3096</v>
      </c>
      <c r="C771" t="s">
        <v>5420</v>
      </c>
    </row>
    <row r="772" spans="1:3" x14ac:dyDescent="0.25">
      <c r="A772" t="s">
        <v>773</v>
      </c>
      <c r="B772" t="s">
        <v>3097</v>
      </c>
      <c r="C772" t="s">
        <v>5421</v>
      </c>
    </row>
    <row r="773" spans="1:3" x14ac:dyDescent="0.25">
      <c r="A773" t="s">
        <v>774</v>
      </c>
      <c r="B773" t="s">
        <v>3098</v>
      </c>
      <c r="C773" t="s">
        <v>5422</v>
      </c>
    </row>
    <row r="774" spans="1:3" x14ac:dyDescent="0.25">
      <c r="A774" t="s">
        <v>775</v>
      </c>
      <c r="B774" t="s">
        <v>3099</v>
      </c>
      <c r="C774" t="s">
        <v>5423</v>
      </c>
    </row>
    <row r="775" spans="1:3" x14ac:dyDescent="0.25">
      <c r="A775" t="s">
        <v>776</v>
      </c>
      <c r="B775" t="s">
        <v>3100</v>
      </c>
      <c r="C775" t="s">
        <v>5424</v>
      </c>
    </row>
    <row r="776" spans="1:3" x14ac:dyDescent="0.25">
      <c r="A776" t="s">
        <v>777</v>
      </c>
      <c r="B776" t="s">
        <v>3101</v>
      </c>
      <c r="C776" t="s">
        <v>5425</v>
      </c>
    </row>
    <row r="777" spans="1:3" x14ac:dyDescent="0.25">
      <c r="A777" t="s">
        <v>778</v>
      </c>
      <c r="B777" t="s">
        <v>3102</v>
      </c>
      <c r="C777" t="s">
        <v>5426</v>
      </c>
    </row>
    <row r="778" spans="1:3" x14ac:dyDescent="0.25">
      <c r="A778" t="s">
        <v>779</v>
      </c>
      <c r="B778" t="s">
        <v>3103</v>
      </c>
      <c r="C778" t="s">
        <v>5427</v>
      </c>
    </row>
    <row r="779" spans="1:3" x14ac:dyDescent="0.25">
      <c r="A779" t="s">
        <v>780</v>
      </c>
      <c r="B779" t="s">
        <v>3104</v>
      </c>
      <c r="C779" t="s">
        <v>5428</v>
      </c>
    </row>
    <row r="780" spans="1:3" x14ac:dyDescent="0.25">
      <c r="A780" t="s">
        <v>781</v>
      </c>
      <c r="B780" t="s">
        <v>3105</v>
      </c>
      <c r="C780" t="s">
        <v>5429</v>
      </c>
    </row>
    <row r="781" spans="1:3" x14ac:dyDescent="0.25">
      <c r="A781" t="s">
        <v>782</v>
      </c>
      <c r="B781" t="s">
        <v>3106</v>
      </c>
      <c r="C781" t="s">
        <v>5430</v>
      </c>
    </row>
    <row r="782" spans="1:3" x14ac:dyDescent="0.25">
      <c r="A782" t="s">
        <v>783</v>
      </c>
      <c r="B782" t="s">
        <v>3107</v>
      </c>
      <c r="C782" t="s">
        <v>5431</v>
      </c>
    </row>
    <row r="783" spans="1:3" x14ac:dyDescent="0.25">
      <c r="A783" t="s">
        <v>784</v>
      </c>
      <c r="B783" t="s">
        <v>3108</v>
      </c>
      <c r="C783" t="s">
        <v>5432</v>
      </c>
    </row>
    <row r="784" spans="1:3" x14ac:dyDescent="0.25">
      <c r="A784" t="s">
        <v>785</v>
      </c>
      <c r="B784" t="s">
        <v>3109</v>
      </c>
      <c r="C784" t="s">
        <v>5433</v>
      </c>
    </row>
    <row r="785" spans="1:3" x14ac:dyDescent="0.25">
      <c r="A785" t="s">
        <v>786</v>
      </c>
      <c r="B785" t="s">
        <v>3110</v>
      </c>
      <c r="C785" t="s">
        <v>5434</v>
      </c>
    </row>
    <row r="786" spans="1:3" x14ac:dyDescent="0.25">
      <c r="A786" t="s">
        <v>787</v>
      </c>
      <c r="B786" t="s">
        <v>3111</v>
      </c>
      <c r="C786" t="s">
        <v>5435</v>
      </c>
    </row>
    <row r="787" spans="1:3" x14ac:dyDescent="0.25">
      <c r="A787" t="s">
        <v>788</v>
      </c>
      <c r="B787" t="s">
        <v>3112</v>
      </c>
      <c r="C787" t="s">
        <v>5436</v>
      </c>
    </row>
    <row r="788" spans="1:3" x14ac:dyDescent="0.25">
      <c r="A788" t="s">
        <v>789</v>
      </c>
      <c r="B788" t="s">
        <v>3113</v>
      </c>
      <c r="C788" t="s">
        <v>5437</v>
      </c>
    </row>
    <row r="789" spans="1:3" x14ac:dyDescent="0.25">
      <c r="A789" t="s">
        <v>790</v>
      </c>
      <c r="B789" t="s">
        <v>3114</v>
      </c>
      <c r="C789" t="s">
        <v>5438</v>
      </c>
    </row>
    <row r="790" spans="1:3" x14ac:dyDescent="0.25">
      <c r="A790" t="s">
        <v>791</v>
      </c>
      <c r="B790" t="s">
        <v>3115</v>
      </c>
      <c r="C790" t="s">
        <v>5439</v>
      </c>
    </row>
    <row r="791" spans="1:3" x14ac:dyDescent="0.25">
      <c r="A791" t="s">
        <v>792</v>
      </c>
      <c r="B791" t="s">
        <v>3116</v>
      </c>
      <c r="C791" t="s">
        <v>5440</v>
      </c>
    </row>
    <row r="792" spans="1:3" x14ac:dyDescent="0.25">
      <c r="A792" t="s">
        <v>793</v>
      </c>
      <c r="B792" t="s">
        <v>3117</v>
      </c>
      <c r="C792" t="s">
        <v>5441</v>
      </c>
    </row>
    <row r="793" spans="1:3" x14ac:dyDescent="0.25">
      <c r="A793" t="s">
        <v>794</v>
      </c>
      <c r="B793" t="s">
        <v>3118</v>
      </c>
      <c r="C793" t="s">
        <v>5442</v>
      </c>
    </row>
    <row r="794" spans="1:3" x14ac:dyDescent="0.25">
      <c r="A794" t="s">
        <v>795</v>
      </c>
      <c r="B794" t="s">
        <v>3119</v>
      </c>
      <c r="C794" t="s">
        <v>5443</v>
      </c>
    </row>
    <row r="795" spans="1:3" x14ac:dyDescent="0.25">
      <c r="A795" t="s">
        <v>796</v>
      </c>
      <c r="B795" t="s">
        <v>3120</v>
      </c>
      <c r="C795" t="s">
        <v>5444</v>
      </c>
    </row>
    <row r="796" spans="1:3" x14ac:dyDescent="0.25">
      <c r="A796" t="s">
        <v>797</v>
      </c>
      <c r="B796" t="s">
        <v>3121</v>
      </c>
      <c r="C796" t="s">
        <v>5445</v>
      </c>
    </row>
    <row r="797" spans="1:3" x14ac:dyDescent="0.25">
      <c r="A797" t="s">
        <v>798</v>
      </c>
      <c r="B797" t="s">
        <v>3122</v>
      </c>
      <c r="C797" t="s">
        <v>5446</v>
      </c>
    </row>
    <row r="798" spans="1:3" x14ac:dyDescent="0.25">
      <c r="A798" t="s">
        <v>799</v>
      </c>
      <c r="B798" t="s">
        <v>3123</v>
      </c>
      <c r="C798" t="s">
        <v>5447</v>
      </c>
    </row>
    <row r="799" spans="1:3" x14ac:dyDescent="0.25">
      <c r="A799" t="s">
        <v>800</v>
      </c>
      <c r="B799" t="s">
        <v>3124</v>
      </c>
      <c r="C799" t="s">
        <v>5448</v>
      </c>
    </row>
    <row r="800" spans="1:3" x14ac:dyDescent="0.25">
      <c r="A800" t="s">
        <v>801</v>
      </c>
      <c r="B800" t="s">
        <v>3125</v>
      </c>
      <c r="C800" t="s">
        <v>5449</v>
      </c>
    </row>
    <row r="801" spans="1:3" x14ac:dyDescent="0.25">
      <c r="A801" t="s">
        <v>802</v>
      </c>
      <c r="B801" t="s">
        <v>3126</v>
      </c>
      <c r="C801" t="s">
        <v>5450</v>
      </c>
    </row>
    <row r="802" spans="1:3" x14ac:dyDescent="0.25">
      <c r="A802" t="s">
        <v>803</v>
      </c>
      <c r="B802" t="s">
        <v>3127</v>
      </c>
      <c r="C802" t="s">
        <v>5451</v>
      </c>
    </row>
    <row r="803" spans="1:3" x14ac:dyDescent="0.25">
      <c r="A803" t="s">
        <v>804</v>
      </c>
      <c r="B803" t="s">
        <v>3128</v>
      </c>
      <c r="C803" t="s">
        <v>5452</v>
      </c>
    </row>
    <row r="804" spans="1:3" x14ac:dyDescent="0.25">
      <c r="A804" t="s">
        <v>805</v>
      </c>
      <c r="B804" t="s">
        <v>3129</v>
      </c>
      <c r="C804" t="s">
        <v>5453</v>
      </c>
    </row>
    <row r="805" spans="1:3" x14ac:dyDescent="0.25">
      <c r="A805" t="s">
        <v>806</v>
      </c>
      <c r="B805" t="s">
        <v>3130</v>
      </c>
      <c r="C805" t="s">
        <v>5454</v>
      </c>
    </row>
    <row r="806" spans="1:3" x14ac:dyDescent="0.25">
      <c r="A806" t="s">
        <v>807</v>
      </c>
      <c r="B806" t="s">
        <v>3131</v>
      </c>
      <c r="C806" t="s">
        <v>5455</v>
      </c>
    </row>
    <row r="807" spans="1:3" x14ac:dyDescent="0.25">
      <c r="A807" t="s">
        <v>808</v>
      </c>
      <c r="B807" t="s">
        <v>3132</v>
      </c>
      <c r="C807" t="s">
        <v>5456</v>
      </c>
    </row>
    <row r="808" spans="1:3" x14ac:dyDescent="0.25">
      <c r="A808" t="s">
        <v>809</v>
      </c>
      <c r="B808" t="s">
        <v>3133</v>
      </c>
      <c r="C808" t="s">
        <v>5457</v>
      </c>
    </row>
    <row r="809" spans="1:3" x14ac:dyDescent="0.25">
      <c r="A809" t="s">
        <v>810</v>
      </c>
      <c r="B809" t="s">
        <v>3134</v>
      </c>
      <c r="C809" t="s">
        <v>5458</v>
      </c>
    </row>
    <row r="810" spans="1:3" x14ac:dyDescent="0.25">
      <c r="A810" t="s">
        <v>811</v>
      </c>
      <c r="B810" t="s">
        <v>3135</v>
      </c>
      <c r="C810" t="s">
        <v>5459</v>
      </c>
    </row>
    <row r="811" spans="1:3" x14ac:dyDescent="0.25">
      <c r="A811" t="s">
        <v>812</v>
      </c>
      <c r="B811" t="s">
        <v>3136</v>
      </c>
      <c r="C811" t="s">
        <v>5460</v>
      </c>
    </row>
    <row r="812" spans="1:3" x14ac:dyDescent="0.25">
      <c r="A812" t="s">
        <v>813</v>
      </c>
      <c r="B812" t="s">
        <v>3137</v>
      </c>
      <c r="C812" t="s">
        <v>5461</v>
      </c>
    </row>
    <row r="813" spans="1:3" x14ac:dyDescent="0.25">
      <c r="A813" t="s">
        <v>814</v>
      </c>
      <c r="B813" t="s">
        <v>3138</v>
      </c>
      <c r="C813" t="s">
        <v>5462</v>
      </c>
    </row>
    <row r="814" spans="1:3" x14ac:dyDescent="0.25">
      <c r="A814" t="s">
        <v>815</v>
      </c>
      <c r="B814" t="s">
        <v>3139</v>
      </c>
      <c r="C814" t="s">
        <v>5463</v>
      </c>
    </row>
    <row r="815" spans="1:3" x14ac:dyDescent="0.25">
      <c r="A815" t="s">
        <v>816</v>
      </c>
      <c r="B815" t="s">
        <v>3140</v>
      </c>
      <c r="C815" t="s">
        <v>5464</v>
      </c>
    </row>
    <row r="816" spans="1:3" x14ac:dyDescent="0.25">
      <c r="A816" t="s">
        <v>817</v>
      </c>
      <c r="B816" t="s">
        <v>3141</v>
      </c>
      <c r="C816" t="s">
        <v>5465</v>
      </c>
    </row>
    <row r="817" spans="1:3" x14ac:dyDescent="0.25">
      <c r="A817" t="s">
        <v>818</v>
      </c>
      <c r="B817" t="s">
        <v>3142</v>
      </c>
      <c r="C817" t="s">
        <v>5466</v>
      </c>
    </row>
    <row r="818" spans="1:3" x14ac:dyDescent="0.25">
      <c r="A818" t="s">
        <v>819</v>
      </c>
      <c r="B818" t="s">
        <v>3143</v>
      </c>
      <c r="C818" t="s">
        <v>5467</v>
      </c>
    </row>
    <row r="819" spans="1:3" x14ac:dyDescent="0.25">
      <c r="A819" t="s">
        <v>820</v>
      </c>
      <c r="B819" t="s">
        <v>3144</v>
      </c>
      <c r="C819" t="s">
        <v>5468</v>
      </c>
    </row>
    <row r="820" spans="1:3" x14ac:dyDescent="0.25">
      <c r="A820" t="s">
        <v>821</v>
      </c>
      <c r="B820" t="s">
        <v>3145</v>
      </c>
      <c r="C820" t="s">
        <v>5469</v>
      </c>
    </row>
    <row r="821" spans="1:3" x14ac:dyDescent="0.25">
      <c r="A821" t="s">
        <v>822</v>
      </c>
      <c r="B821" t="s">
        <v>3146</v>
      </c>
      <c r="C821" t="s">
        <v>5470</v>
      </c>
    </row>
    <row r="822" spans="1:3" x14ac:dyDescent="0.25">
      <c r="A822" t="s">
        <v>823</v>
      </c>
      <c r="B822" t="s">
        <v>3147</v>
      </c>
      <c r="C822" t="s">
        <v>5471</v>
      </c>
    </row>
    <row r="823" spans="1:3" x14ac:dyDescent="0.25">
      <c r="A823" t="s">
        <v>824</v>
      </c>
      <c r="B823" t="s">
        <v>3148</v>
      </c>
      <c r="C823" t="s">
        <v>5472</v>
      </c>
    </row>
    <row r="824" spans="1:3" x14ac:dyDescent="0.25">
      <c r="A824" t="s">
        <v>825</v>
      </c>
      <c r="B824" t="s">
        <v>3149</v>
      </c>
      <c r="C824" t="s">
        <v>5473</v>
      </c>
    </row>
    <row r="825" spans="1:3" x14ac:dyDescent="0.25">
      <c r="A825" t="s">
        <v>826</v>
      </c>
      <c r="B825" t="s">
        <v>3150</v>
      </c>
      <c r="C825" t="s">
        <v>5474</v>
      </c>
    </row>
    <row r="826" spans="1:3" x14ac:dyDescent="0.25">
      <c r="A826" t="s">
        <v>827</v>
      </c>
      <c r="B826" t="s">
        <v>3151</v>
      </c>
      <c r="C826" t="s">
        <v>5475</v>
      </c>
    </row>
    <row r="827" spans="1:3" x14ac:dyDescent="0.25">
      <c r="A827" t="s">
        <v>828</v>
      </c>
      <c r="B827" t="s">
        <v>3152</v>
      </c>
      <c r="C827" t="s">
        <v>5476</v>
      </c>
    </row>
    <row r="828" spans="1:3" x14ac:dyDescent="0.25">
      <c r="A828" t="s">
        <v>829</v>
      </c>
      <c r="B828" t="s">
        <v>3153</v>
      </c>
      <c r="C828" t="s">
        <v>5477</v>
      </c>
    </row>
    <row r="829" spans="1:3" x14ac:dyDescent="0.25">
      <c r="A829" t="s">
        <v>830</v>
      </c>
      <c r="B829" t="s">
        <v>3154</v>
      </c>
      <c r="C829" t="s">
        <v>5478</v>
      </c>
    </row>
    <row r="830" spans="1:3" x14ac:dyDescent="0.25">
      <c r="A830" t="s">
        <v>831</v>
      </c>
      <c r="B830" t="s">
        <v>3155</v>
      </c>
      <c r="C830" t="s">
        <v>5479</v>
      </c>
    </row>
    <row r="831" spans="1:3" x14ac:dyDescent="0.25">
      <c r="A831" t="s">
        <v>832</v>
      </c>
      <c r="B831" t="s">
        <v>3156</v>
      </c>
      <c r="C831" t="s">
        <v>5480</v>
      </c>
    </row>
    <row r="832" spans="1:3" x14ac:dyDescent="0.25">
      <c r="A832" t="s">
        <v>833</v>
      </c>
      <c r="B832" t="s">
        <v>3157</v>
      </c>
      <c r="C832" t="s">
        <v>5481</v>
      </c>
    </row>
    <row r="833" spans="1:3" x14ac:dyDescent="0.25">
      <c r="A833" t="s">
        <v>834</v>
      </c>
      <c r="B833" t="s">
        <v>3158</v>
      </c>
      <c r="C833" t="s">
        <v>5482</v>
      </c>
    </row>
    <row r="834" spans="1:3" x14ac:dyDescent="0.25">
      <c r="A834" t="s">
        <v>835</v>
      </c>
      <c r="B834" t="s">
        <v>3159</v>
      </c>
      <c r="C834" t="s">
        <v>5483</v>
      </c>
    </row>
    <row r="835" spans="1:3" x14ac:dyDescent="0.25">
      <c r="A835" t="s">
        <v>836</v>
      </c>
      <c r="B835" t="s">
        <v>3160</v>
      </c>
      <c r="C835" t="s">
        <v>5484</v>
      </c>
    </row>
    <row r="836" spans="1:3" x14ac:dyDescent="0.25">
      <c r="A836" t="s">
        <v>837</v>
      </c>
      <c r="B836" t="s">
        <v>3161</v>
      </c>
      <c r="C836" t="s">
        <v>5485</v>
      </c>
    </row>
    <row r="837" spans="1:3" x14ac:dyDescent="0.25">
      <c r="A837" t="s">
        <v>838</v>
      </c>
      <c r="B837" t="s">
        <v>3162</v>
      </c>
      <c r="C837" t="s">
        <v>5486</v>
      </c>
    </row>
    <row r="838" spans="1:3" x14ac:dyDescent="0.25">
      <c r="A838" t="s">
        <v>839</v>
      </c>
      <c r="B838" t="s">
        <v>3163</v>
      </c>
      <c r="C838" t="s">
        <v>5487</v>
      </c>
    </row>
    <row r="839" spans="1:3" x14ac:dyDescent="0.25">
      <c r="A839" t="s">
        <v>840</v>
      </c>
      <c r="B839" t="s">
        <v>3164</v>
      </c>
      <c r="C839" t="s">
        <v>5488</v>
      </c>
    </row>
    <row r="840" spans="1:3" x14ac:dyDescent="0.25">
      <c r="A840" t="s">
        <v>841</v>
      </c>
      <c r="B840" t="s">
        <v>3165</v>
      </c>
      <c r="C840" t="s">
        <v>5489</v>
      </c>
    </row>
    <row r="841" spans="1:3" x14ac:dyDescent="0.25">
      <c r="A841" t="s">
        <v>842</v>
      </c>
      <c r="B841" t="s">
        <v>3166</v>
      </c>
      <c r="C841" t="s">
        <v>5490</v>
      </c>
    </row>
    <row r="842" spans="1:3" x14ac:dyDescent="0.25">
      <c r="A842" t="s">
        <v>843</v>
      </c>
      <c r="B842" t="s">
        <v>3167</v>
      </c>
      <c r="C842" t="s">
        <v>5491</v>
      </c>
    </row>
    <row r="843" spans="1:3" x14ac:dyDescent="0.25">
      <c r="A843" t="s">
        <v>844</v>
      </c>
      <c r="B843" t="s">
        <v>3168</v>
      </c>
      <c r="C843" t="s">
        <v>5492</v>
      </c>
    </row>
    <row r="844" spans="1:3" x14ac:dyDescent="0.25">
      <c r="A844" t="s">
        <v>845</v>
      </c>
      <c r="B844" t="s">
        <v>3169</v>
      </c>
      <c r="C844" t="s">
        <v>5493</v>
      </c>
    </row>
    <row r="845" spans="1:3" x14ac:dyDescent="0.25">
      <c r="A845" t="s">
        <v>846</v>
      </c>
      <c r="B845" t="s">
        <v>3170</v>
      </c>
      <c r="C845" t="s">
        <v>5494</v>
      </c>
    </row>
    <row r="846" spans="1:3" x14ac:dyDescent="0.25">
      <c r="A846" t="s">
        <v>847</v>
      </c>
      <c r="B846" t="s">
        <v>3171</v>
      </c>
      <c r="C846" t="s">
        <v>5495</v>
      </c>
    </row>
    <row r="847" spans="1:3" x14ac:dyDescent="0.25">
      <c r="A847" t="s">
        <v>848</v>
      </c>
      <c r="B847" t="s">
        <v>3172</v>
      </c>
      <c r="C847" t="s">
        <v>5496</v>
      </c>
    </row>
    <row r="848" spans="1:3" x14ac:dyDescent="0.25">
      <c r="A848" t="s">
        <v>849</v>
      </c>
      <c r="B848" t="s">
        <v>3173</v>
      </c>
      <c r="C848" t="s">
        <v>5497</v>
      </c>
    </row>
    <row r="849" spans="1:3" x14ac:dyDescent="0.25">
      <c r="A849" t="s">
        <v>850</v>
      </c>
      <c r="B849" t="s">
        <v>3174</v>
      </c>
      <c r="C849" t="s">
        <v>5498</v>
      </c>
    </row>
    <row r="850" spans="1:3" x14ac:dyDescent="0.25">
      <c r="A850" t="s">
        <v>851</v>
      </c>
      <c r="B850" t="s">
        <v>3175</v>
      </c>
      <c r="C850" t="s">
        <v>5499</v>
      </c>
    </row>
    <row r="851" spans="1:3" x14ac:dyDescent="0.25">
      <c r="A851" t="s">
        <v>852</v>
      </c>
      <c r="B851" t="s">
        <v>3176</v>
      </c>
      <c r="C851" t="s">
        <v>5500</v>
      </c>
    </row>
    <row r="852" spans="1:3" x14ac:dyDescent="0.25">
      <c r="A852" t="s">
        <v>853</v>
      </c>
      <c r="B852" t="s">
        <v>3177</v>
      </c>
      <c r="C852" t="s">
        <v>5501</v>
      </c>
    </row>
    <row r="853" spans="1:3" x14ac:dyDescent="0.25">
      <c r="A853" t="s">
        <v>854</v>
      </c>
      <c r="B853" t="s">
        <v>3178</v>
      </c>
      <c r="C853" t="s">
        <v>5502</v>
      </c>
    </row>
    <row r="854" spans="1:3" x14ac:dyDescent="0.25">
      <c r="A854" t="s">
        <v>855</v>
      </c>
      <c r="B854" t="s">
        <v>3179</v>
      </c>
      <c r="C854" t="s">
        <v>5503</v>
      </c>
    </row>
    <row r="855" spans="1:3" x14ac:dyDescent="0.25">
      <c r="A855" t="s">
        <v>856</v>
      </c>
      <c r="B855" t="s">
        <v>3180</v>
      </c>
      <c r="C855" t="s">
        <v>5504</v>
      </c>
    </row>
    <row r="856" spans="1:3" x14ac:dyDescent="0.25">
      <c r="A856" t="s">
        <v>857</v>
      </c>
      <c r="B856" t="s">
        <v>3181</v>
      </c>
      <c r="C856" t="s">
        <v>5505</v>
      </c>
    </row>
    <row r="857" spans="1:3" x14ac:dyDescent="0.25">
      <c r="A857" t="s">
        <v>858</v>
      </c>
      <c r="B857" t="s">
        <v>3182</v>
      </c>
      <c r="C857" t="s">
        <v>5506</v>
      </c>
    </row>
    <row r="858" spans="1:3" x14ac:dyDescent="0.25">
      <c r="A858" t="s">
        <v>859</v>
      </c>
      <c r="B858" t="s">
        <v>3183</v>
      </c>
      <c r="C858" t="s">
        <v>5507</v>
      </c>
    </row>
    <row r="859" spans="1:3" x14ac:dyDescent="0.25">
      <c r="A859" t="s">
        <v>860</v>
      </c>
      <c r="B859" t="s">
        <v>3184</v>
      </c>
      <c r="C859" t="s">
        <v>5508</v>
      </c>
    </row>
    <row r="860" spans="1:3" x14ac:dyDescent="0.25">
      <c r="A860" t="s">
        <v>861</v>
      </c>
      <c r="B860" t="s">
        <v>3185</v>
      </c>
      <c r="C860" t="s">
        <v>5509</v>
      </c>
    </row>
    <row r="861" spans="1:3" x14ac:dyDescent="0.25">
      <c r="A861" t="s">
        <v>862</v>
      </c>
      <c r="B861" t="s">
        <v>3186</v>
      </c>
      <c r="C861" t="s">
        <v>5510</v>
      </c>
    </row>
    <row r="862" spans="1:3" x14ac:dyDescent="0.25">
      <c r="A862" t="s">
        <v>863</v>
      </c>
      <c r="B862" t="s">
        <v>3187</v>
      </c>
      <c r="C862" t="s">
        <v>5511</v>
      </c>
    </row>
    <row r="863" spans="1:3" x14ac:dyDescent="0.25">
      <c r="A863" t="s">
        <v>864</v>
      </c>
      <c r="B863" t="s">
        <v>3188</v>
      </c>
      <c r="C863" t="s">
        <v>5512</v>
      </c>
    </row>
    <row r="864" spans="1:3" x14ac:dyDescent="0.25">
      <c r="A864" t="s">
        <v>865</v>
      </c>
      <c r="B864" t="s">
        <v>3189</v>
      </c>
      <c r="C864" t="s">
        <v>5513</v>
      </c>
    </row>
    <row r="865" spans="1:3" x14ac:dyDescent="0.25">
      <c r="A865" t="s">
        <v>866</v>
      </c>
      <c r="B865" t="s">
        <v>3190</v>
      </c>
      <c r="C865" t="s">
        <v>5514</v>
      </c>
    </row>
    <row r="866" spans="1:3" x14ac:dyDescent="0.25">
      <c r="A866" t="s">
        <v>867</v>
      </c>
      <c r="B866" t="s">
        <v>3191</v>
      </c>
      <c r="C866" t="s">
        <v>5515</v>
      </c>
    </row>
    <row r="867" spans="1:3" x14ac:dyDescent="0.25">
      <c r="A867" t="s">
        <v>868</v>
      </c>
      <c r="B867" t="s">
        <v>3192</v>
      </c>
      <c r="C867" t="s">
        <v>5516</v>
      </c>
    </row>
    <row r="868" spans="1:3" x14ac:dyDescent="0.25">
      <c r="A868" t="s">
        <v>869</v>
      </c>
      <c r="B868" t="s">
        <v>3193</v>
      </c>
      <c r="C868" t="s">
        <v>5517</v>
      </c>
    </row>
    <row r="869" spans="1:3" x14ac:dyDescent="0.25">
      <c r="A869" t="s">
        <v>870</v>
      </c>
      <c r="B869" t="s">
        <v>3194</v>
      </c>
      <c r="C869" t="s">
        <v>5518</v>
      </c>
    </row>
    <row r="870" spans="1:3" x14ac:dyDescent="0.25">
      <c r="A870" t="s">
        <v>871</v>
      </c>
      <c r="B870" t="s">
        <v>3195</v>
      </c>
      <c r="C870" t="s">
        <v>5519</v>
      </c>
    </row>
    <row r="871" spans="1:3" x14ac:dyDescent="0.25">
      <c r="A871" t="s">
        <v>872</v>
      </c>
      <c r="B871" t="s">
        <v>3196</v>
      </c>
      <c r="C871" t="s">
        <v>5520</v>
      </c>
    </row>
    <row r="872" spans="1:3" x14ac:dyDescent="0.25">
      <c r="A872" t="s">
        <v>873</v>
      </c>
      <c r="B872" t="s">
        <v>3197</v>
      </c>
      <c r="C872" t="s">
        <v>5521</v>
      </c>
    </row>
    <row r="873" spans="1:3" x14ac:dyDescent="0.25">
      <c r="A873" t="s">
        <v>874</v>
      </c>
      <c r="B873" t="s">
        <v>3198</v>
      </c>
      <c r="C873" t="s">
        <v>5522</v>
      </c>
    </row>
    <row r="874" spans="1:3" x14ac:dyDescent="0.25">
      <c r="A874" t="s">
        <v>875</v>
      </c>
      <c r="B874" t="s">
        <v>3199</v>
      </c>
      <c r="C874" t="s">
        <v>5523</v>
      </c>
    </row>
    <row r="875" spans="1:3" x14ac:dyDescent="0.25">
      <c r="A875" t="s">
        <v>876</v>
      </c>
      <c r="B875" t="s">
        <v>3200</v>
      </c>
      <c r="C875" t="s">
        <v>5524</v>
      </c>
    </row>
    <row r="876" spans="1:3" x14ac:dyDescent="0.25">
      <c r="A876" t="s">
        <v>877</v>
      </c>
      <c r="B876" t="s">
        <v>3201</v>
      </c>
      <c r="C876" t="s">
        <v>5525</v>
      </c>
    </row>
    <row r="877" spans="1:3" x14ac:dyDescent="0.25">
      <c r="A877" t="s">
        <v>878</v>
      </c>
      <c r="B877" t="s">
        <v>3202</v>
      </c>
      <c r="C877" t="s">
        <v>5526</v>
      </c>
    </row>
    <row r="878" spans="1:3" x14ac:dyDescent="0.25">
      <c r="A878" t="s">
        <v>879</v>
      </c>
      <c r="B878" t="s">
        <v>3203</v>
      </c>
      <c r="C878" t="s">
        <v>5527</v>
      </c>
    </row>
    <row r="879" spans="1:3" x14ac:dyDescent="0.25">
      <c r="A879" t="s">
        <v>880</v>
      </c>
      <c r="B879" t="s">
        <v>3204</v>
      </c>
      <c r="C879" t="s">
        <v>5528</v>
      </c>
    </row>
    <row r="880" spans="1:3" x14ac:dyDescent="0.25">
      <c r="A880" t="s">
        <v>881</v>
      </c>
      <c r="B880" t="s">
        <v>3205</v>
      </c>
      <c r="C880" t="s">
        <v>5529</v>
      </c>
    </row>
    <row r="881" spans="1:3" x14ac:dyDescent="0.25">
      <c r="A881" t="s">
        <v>882</v>
      </c>
      <c r="B881" t="s">
        <v>3206</v>
      </c>
      <c r="C881" t="s">
        <v>5530</v>
      </c>
    </row>
    <row r="882" spans="1:3" x14ac:dyDescent="0.25">
      <c r="A882" t="s">
        <v>883</v>
      </c>
      <c r="B882" t="s">
        <v>3207</v>
      </c>
      <c r="C882" t="s">
        <v>5531</v>
      </c>
    </row>
    <row r="883" spans="1:3" x14ac:dyDescent="0.25">
      <c r="A883" t="s">
        <v>884</v>
      </c>
      <c r="B883" t="s">
        <v>3208</v>
      </c>
      <c r="C883" t="s">
        <v>5532</v>
      </c>
    </row>
    <row r="884" spans="1:3" x14ac:dyDescent="0.25">
      <c r="A884" t="s">
        <v>885</v>
      </c>
      <c r="B884" t="s">
        <v>3209</v>
      </c>
      <c r="C884" t="s">
        <v>5533</v>
      </c>
    </row>
    <row r="885" spans="1:3" x14ac:dyDescent="0.25">
      <c r="A885" t="s">
        <v>886</v>
      </c>
      <c r="B885" t="s">
        <v>3210</v>
      </c>
      <c r="C885" t="s">
        <v>5534</v>
      </c>
    </row>
    <row r="886" spans="1:3" x14ac:dyDescent="0.25">
      <c r="A886" t="s">
        <v>887</v>
      </c>
      <c r="B886" t="s">
        <v>3211</v>
      </c>
      <c r="C886" t="s">
        <v>5535</v>
      </c>
    </row>
    <row r="887" spans="1:3" x14ac:dyDescent="0.25">
      <c r="A887" t="s">
        <v>888</v>
      </c>
      <c r="B887" t="s">
        <v>3212</v>
      </c>
      <c r="C887" t="s">
        <v>5536</v>
      </c>
    </row>
    <row r="888" spans="1:3" x14ac:dyDescent="0.25">
      <c r="A888" t="s">
        <v>889</v>
      </c>
      <c r="B888" t="s">
        <v>3213</v>
      </c>
      <c r="C888" t="s">
        <v>5537</v>
      </c>
    </row>
    <row r="889" spans="1:3" x14ac:dyDescent="0.25">
      <c r="A889" t="s">
        <v>890</v>
      </c>
      <c r="B889" t="s">
        <v>3214</v>
      </c>
      <c r="C889" t="s">
        <v>5538</v>
      </c>
    </row>
    <row r="890" spans="1:3" x14ac:dyDescent="0.25">
      <c r="A890" t="s">
        <v>891</v>
      </c>
      <c r="B890" t="s">
        <v>3215</v>
      </c>
      <c r="C890" t="s">
        <v>5539</v>
      </c>
    </row>
    <row r="891" spans="1:3" x14ac:dyDescent="0.25">
      <c r="A891" t="s">
        <v>892</v>
      </c>
      <c r="B891" t="s">
        <v>3216</v>
      </c>
      <c r="C891" t="s">
        <v>5540</v>
      </c>
    </row>
    <row r="892" spans="1:3" x14ac:dyDescent="0.25">
      <c r="A892" t="s">
        <v>893</v>
      </c>
      <c r="B892" t="s">
        <v>3217</v>
      </c>
      <c r="C892" t="s">
        <v>5541</v>
      </c>
    </row>
    <row r="893" spans="1:3" x14ac:dyDescent="0.25">
      <c r="A893" t="s">
        <v>894</v>
      </c>
      <c r="B893" t="s">
        <v>3218</v>
      </c>
      <c r="C893" t="s">
        <v>5542</v>
      </c>
    </row>
    <row r="894" spans="1:3" x14ac:dyDescent="0.25">
      <c r="A894" t="s">
        <v>895</v>
      </c>
      <c r="B894" t="s">
        <v>3219</v>
      </c>
      <c r="C894" t="s">
        <v>5543</v>
      </c>
    </row>
    <row r="895" spans="1:3" x14ac:dyDescent="0.25">
      <c r="A895" t="s">
        <v>896</v>
      </c>
      <c r="B895" t="s">
        <v>3220</v>
      </c>
      <c r="C895" t="s">
        <v>5544</v>
      </c>
    </row>
    <row r="896" spans="1:3" x14ac:dyDescent="0.25">
      <c r="A896" t="s">
        <v>897</v>
      </c>
      <c r="B896" t="s">
        <v>3221</v>
      </c>
      <c r="C896" t="s">
        <v>5545</v>
      </c>
    </row>
    <row r="897" spans="1:3" x14ac:dyDescent="0.25">
      <c r="A897" t="s">
        <v>898</v>
      </c>
      <c r="B897" t="s">
        <v>3222</v>
      </c>
      <c r="C897" t="s">
        <v>5546</v>
      </c>
    </row>
    <row r="898" spans="1:3" x14ac:dyDescent="0.25">
      <c r="A898" t="s">
        <v>899</v>
      </c>
      <c r="B898" t="s">
        <v>3223</v>
      </c>
      <c r="C898" t="s">
        <v>5547</v>
      </c>
    </row>
    <row r="899" spans="1:3" x14ac:dyDescent="0.25">
      <c r="A899" t="s">
        <v>900</v>
      </c>
      <c r="B899" t="s">
        <v>3224</v>
      </c>
      <c r="C899" t="s">
        <v>5548</v>
      </c>
    </row>
    <row r="900" spans="1:3" x14ac:dyDescent="0.25">
      <c r="A900" t="s">
        <v>901</v>
      </c>
      <c r="B900" t="s">
        <v>3225</v>
      </c>
      <c r="C900" t="s">
        <v>5549</v>
      </c>
    </row>
    <row r="901" spans="1:3" x14ac:dyDescent="0.25">
      <c r="A901" t="s">
        <v>902</v>
      </c>
      <c r="B901" t="s">
        <v>3226</v>
      </c>
      <c r="C901" t="s">
        <v>5550</v>
      </c>
    </row>
    <row r="902" spans="1:3" x14ac:dyDescent="0.25">
      <c r="A902" t="s">
        <v>903</v>
      </c>
      <c r="B902" t="s">
        <v>3227</v>
      </c>
      <c r="C902" t="s">
        <v>5551</v>
      </c>
    </row>
    <row r="903" spans="1:3" x14ac:dyDescent="0.25">
      <c r="A903" t="s">
        <v>904</v>
      </c>
      <c r="B903" t="s">
        <v>3228</v>
      </c>
      <c r="C903" t="s">
        <v>5552</v>
      </c>
    </row>
    <row r="904" spans="1:3" x14ac:dyDescent="0.25">
      <c r="A904" t="s">
        <v>905</v>
      </c>
      <c r="B904" t="s">
        <v>3229</v>
      </c>
      <c r="C904" t="s">
        <v>5553</v>
      </c>
    </row>
    <row r="905" spans="1:3" x14ac:dyDescent="0.25">
      <c r="A905" t="s">
        <v>906</v>
      </c>
      <c r="B905" t="s">
        <v>3230</v>
      </c>
      <c r="C905" t="s">
        <v>5554</v>
      </c>
    </row>
    <row r="906" spans="1:3" x14ac:dyDescent="0.25">
      <c r="A906" t="s">
        <v>907</v>
      </c>
      <c r="B906" t="s">
        <v>3231</v>
      </c>
      <c r="C906" t="s">
        <v>5555</v>
      </c>
    </row>
    <row r="907" spans="1:3" x14ac:dyDescent="0.25">
      <c r="A907" t="s">
        <v>908</v>
      </c>
      <c r="B907" t="s">
        <v>3232</v>
      </c>
      <c r="C907" t="s">
        <v>5556</v>
      </c>
    </row>
    <row r="908" spans="1:3" x14ac:dyDescent="0.25">
      <c r="A908" t="s">
        <v>909</v>
      </c>
      <c r="B908" t="s">
        <v>3233</v>
      </c>
      <c r="C908" t="s">
        <v>5557</v>
      </c>
    </row>
    <row r="909" spans="1:3" x14ac:dyDescent="0.25">
      <c r="A909" t="s">
        <v>910</v>
      </c>
      <c r="B909" t="s">
        <v>3234</v>
      </c>
      <c r="C909" t="s">
        <v>5558</v>
      </c>
    </row>
    <row r="910" spans="1:3" x14ac:dyDescent="0.25">
      <c r="A910" t="s">
        <v>911</v>
      </c>
      <c r="B910" t="s">
        <v>3235</v>
      </c>
      <c r="C910" t="s">
        <v>5559</v>
      </c>
    </row>
    <row r="911" spans="1:3" x14ac:dyDescent="0.25">
      <c r="A911" t="s">
        <v>912</v>
      </c>
      <c r="B911" t="s">
        <v>3236</v>
      </c>
      <c r="C911" t="s">
        <v>5560</v>
      </c>
    </row>
    <row r="912" spans="1:3" x14ac:dyDescent="0.25">
      <c r="A912" t="s">
        <v>913</v>
      </c>
      <c r="B912" t="s">
        <v>3237</v>
      </c>
      <c r="C912" t="s">
        <v>5561</v>
      </c>
    </row>
    <row r="913" spans="1:3" x14ac:dyDescent="0.25">
      <c r="A913" t="s">
        <v>914</v>
      </c>
      <c r="B913" t="s">
        <v>3238</v>
      </c>
      <c r="C913" t="s">
        <v>5562</v>
      </c>
    </row>
    <row r="914" spans="1:3" x14ac:dyDescent="0.25">
      <c r="A914" t="s">
        <v>915</v>
      </c>
      <c r="B914" t="s">
        <v>3239</v>
      </c>
      <c r="C914" t="s">
        <v>5563</v>
      </c>
    </row>
    <row r="915" spans="1:3" x14ac:dyDescent="0.25">
      <c r="A915" t="s">
        <v>916</v>
      </c>
      <c r="B915" t="s">
        <v>3240</v>
      </c>
      <c r="C915" t="s">
        <v>5564</v>
      </c>
    </row>
    <row r="916" spans="1:3" x14ac:dyDescent="0.25">
      <c r="A916" t="s">
        <v>917</v>
      </c>
      <c r="B916" t="s">
        <v>3241</v>
      </c>
      <c r="C916" t="s">
        <v>5565</v>
      </c>
    </row>
    <row r="917" spans="1:3" x14ac:dyDescent="0.25">
      <c r="A917" t="s">
        <v>918</v>
      </c>
      <c r="B917" t="s">
        <v>3242</v>
      </c>
      <c r="C917" t="s">
        <v>5566</v>
      </c>
    </row>
    <row r="918" spans="1:3" x14ac:dyDescent="0.25">
      <c r="A918" t="s">
        <v>919</v>
      </c>
      <c r="B918" t="s">
        <v>3243</v>
      </c>
      <c r="C918" t="s">
        <v>5567</v>
      </c>
    </row>
    <row r="919" spans="1:3" x14ac:dyDescent="0.25">
      <c r="A919" t="s">
        <v>920</v>
      </c>
      <c r="B919" t="s">
        <v>3244</v>
      </c>
      <c r="C919" t="s">
        <v>5568</v>
      </c>
    </row>
    <row r="920" spans="1:3" x14ac:dyDescent="0.25">
      <c r="A920" t="s">
        <v>921</v>
      </c>
      <c r="B920" t="s">
        <v>3245</v>
      </c>
      <c r="C920" t="s">
        <v>5569</v>
      </c>
    </row>
    <row r="921" spans="1:3" x14ac:dyDescent="0.25">
      <c r="A921" t="s">
        <v>922</v>
      </c>
      <c r="B921" t="s">
        <v>3246</v>
      </c>
      <c r="C921" t="s">
        <v>5570</v>
      </c>
    </row>
    <row r="922" spans="1:3" x14ac:dyDescent="0.25">
      <c r="A922" t="s">
        <v>923</v>
      </c>
      <c r="B922" t="s">
        <v>3247</v>
      </c>
      <c r="C922" t="s">
        <v>5571</v>
      </c>
    </row>
    <row r="923" spans="1:3" x14ac:dyDescent="0.25">
      <c r="A923" t="s">
        <v>924</v>
      </c>
      <c r="B923" t="s">
        <v>3248</v>
      </c>
      <c r="C923" t="s">
        <v>5572</v>
      </c>
    </row>
    <row r="924" spans="1:3" x14ac:dyDescent="0.25">
      <c r="A924" t="s">
        <v>925</v>
      </c>
      <c r="B924" t="s">
        <v>3249</v>
      </c>
      <c r="C924" t="s">
        <v>5573</v>
      </c>
    </row>
    <row r="925" spans="1:3" x14ac:dyDescent="0.25">
      <c r="A925" t="s">
        <v>926</v>
      </c>
      <c r="B925" t="s">
        <v>3250</v>
      </c>
      <c r="C925" t="s">
        <v>5574</v>
      </c>
    </row>
    <row r="926" spans="1:3" x14ac:dyDescent="0.25">
      <c r="A926" t="s">
        <v>927</v>
      </c>
      <c r="B926" t="s">
        <v>3251</v>
      </c>
      <c r="C926" t="s">
        <v>5575</v>
      </c>
    </row>
    <row r="927" spans="1:3" x14ac:dyDescent="0.25">
      <c r="A927" t="s">
        <v>928</v>
      </c>
      <c r="B927" t="s">
        <v>3252</v>
      </c>
      <c r="C927" t="s">
        <v>5576</v>
      </c>
    </row>
    <row r="928" spans="1:3" x14ac:dyDescent="0.25">
      <c r="A928" t="s">
        <v>929</v>
      </c>
      <c r="B928" t="s">
        <v>3253</v>
      </c>
      <c r="C928" t="s">
        <v>5577</v>
      </c>
    </row>
    <row r="929" spans="1:3" x14ac:dyDescent="0.25">
      <c r="A929" t="s">
        <v>930</v>
      </c>
      <c r="B929" t="s">
        <v>3254</v>
      </c>
      <c r="C929" t="s">
        <v>5578</v>
      </c>
    </row>
    <row r="930" spans="1:3" x14ac:dyDescent="0.25">
      <c r="A930" t="s">
        <v>931</v>
      </c>
      <c r="B930" t="s">
        <v>3255</v>
      </c>
      <c r="C930" t="s">
        <v>5579</v>
      </c>
    </row>
    <row r="931" spans="1:3" x14ac:dyDescent="0.25">
      <c r="A931" t="s">
        <v>932</v>
      </c>
      <c r="B931" t="s">
        <v>3256</v>
      </c>
      <c r="C931" t="s">
        <v>5580</v>
      </c>
    </row>
    <row r="932" spans="1:3" x14ac:dyDescent="0.25">
      <c r="A932" t="s">
        <v>933</v>
      </c>
      <c r="B932" t="s">
        <v>3257</v>
      </c>
      <c r="C932" t="s">
        <v>5581</v>
      </c>
    </row>
    <row r="933" spans="1:3" x14ac:dyDescent="0.25">
      <c r="A933" t="s">
        <v>934</v>
      </c>
      <c r="B933" t="s">
        <v>3258</v>
      </c>
      <c r="C933" t="s">
        <v>5582</v>
      </c>
    </row>
    <row r="934" spans="1:3" x14ac:dyDescent="0.25">
      <c r="A934" t="s">
        <v>935</v>
      </c>
      <c r="B934" t="s">
        <v>3259</v>
      </c>
      <c r="C934" t="s">
        <v>5583</v>
      </c>
    </row>
    <row r="935" spans="1:3" x14ac:dyDescent="0.25">
      <c r="A935" t="s">
        <v>936</v>
      </c>
      <c r="B935" t="s">
        <v>3260</v>
      </c>
      <c r="C935" t="s">
        <v>5584</v>
      </c>
    </row>
    <row r="936" spans="1:3" x14ac:dyDescent="0.25">
      <c r="A936" t="s">
        <v>937</v>
      </c>
      <c r="B936" t="s">
        <v>3261</v>
      </c>
      <c r="C936" t="s">
        <v>5585</v>
      </c>
    </row>
    <row r="937" spans="1:3" x14ac:dyDescent="0.25">
      <c r="A937" t="s">
        <v>938</v>
      </c>
      <c r="B937" t="s">
        <v>3262</v>
      </c>
      <c r="C937" t="s">
        <v>5586</v>
      </c>
    </row>
    <row r="938" spans="1:3" x14ac:dyDescent="0.25">
      <c r="A938" t="s">
        <v>939</v>
      </c>
      <c r="B938" t="s">
        <v>3263</v>
      </c>
      <c r="C938" t="s">
        <v>5587</v>
      </c>
    </row>
    <row r="939" spans="1:3" x14ac:dyDescent="0.25">
      <c r="A939" t="s">
        <v>940</v>
      </c>
      <c r="B939" t="s">
        <v>3264</v>
      </c>
      <c r="C939" t="s">
        <v>5588</v>
      </c>
    </row>
    <row r="940" spans="1:3" x14ac:dyDescent="0.25">
      <c r="A940" t="s">
        <v>941</v>
      </c>
      <c r="B940" t="s">
        <v>3265</v>
      </c>
      <c r="C940" t="s">
        <v>5589</v>
      </c>
    </row>
    <row r="941" spans="1:3" x14ac:dyDescent="0.25">
      <c r="A941" t="s">
        <v>942</v>
      </c>
      <c r="B941" t="s">
        <v>3266</v>
      </c>
      <c r="C941" t="s">
        <v>5590</v>
      </c>
    </row>
    <row r="942" spans="1:3" x14ac:dyDescent="0.25">
      <c r="A942" t="s">
        <v>943</v>
      </c>
      <c r="B942" t="s">
        <v>3267</v>
      </c>
      <c r="C942" t="s">
        <v>5591</v>
      </c>
    </row>
    <row r="943" spans="1:3" x14ac:dyDescent="0.25">
      <c r="A943" t="s">
        <v>944</v>
      </c>
      <c r="B943" t="s">
        <v>3268</v>
      </c>
      <c r="C943" t="s">
        <v>5592</v>
      </c>
    </row>
    <row r="944" spans="1:3" x14ac:dyDescent="0.25">
      <c r="A944" t="s">
        <v>945</v>
      </c>
      <c r="B944" t="s">
        <v>3269</v>
      </c>
      <c r="C944" t="s">
        <v>5593</v>
      </c>
    </row>
    <row r="945" spans="1:3" x14ac:dyDescent="0.25">
      <c r="A945" t="s">
        <v>946</v>
      </c>
      <c r="B945" t="s">
        <v>3270</v>
      </c>
      <c r="C945" t="s">
        <v>5594</v>
      </c>
    </row>
    <row r="946" spans="1:3" x14ac:dyDescent="0.25">
      <c r="A946" t="s">
        <v>947</v>
      </c>
      <c r="B946" t="s">
        <v>3271</v>
      </c>
      <c r="C946" t="s">
        <v>5595</v>
      </c>
    </row>
    <row r="947" spans="1:3" x14ac:dyDescent="0.25">
      <c r="A947" t="s">
        <v>948</v>
      </c>
      <c r="B947" t="s">
        <v>3272</v>
      </c>
      <c r="C947" t="s">
        <v>5596</v>
      </c>
    </row>
    <row r="948" spans="1:3" x14ac:dyDescent="0.25">
      <c r="A948" t="s">
        <v>949</v>
      </c>
      <c r="B948" t="s">
        <v>3273</v>
      </c>
      <c r="C948" t="s">
        <v>5597</v>
      </c>
    </row>
    <row r="949" spans="1:3" x14ac:dyDescent="0.25">
      <c r="A949" t="s">
        <v>950</v>
      </c>
      <c r="B949" t="s">
        <v>3274</v>
      </c>
      <c r="C949" t="s">
        <v>5598</v>
      </c>
    </row>
    <row r="950" spans="1:3" x14ac:dyDescent="0.25">
      <c r="A950" t="s">
        <v>951</v>
      </c>
      <c r="B950" t="s">
        <v>3275</v>
      </c>
      <c r="C950" t="s">
        <v>5599</v>
      </c>
    </row>
    <row r="951" spans="1:3" x14ac:dyDescent="0.25">
      <c r="A951" t="s">
        <v>952</v>
      </c>
      <c r="B951" t="s">
        <v>3276</v>
      </c>
      <c r="C951" t="s">
        <v>5600</v>
      </c>
    </row>
    <row r="952" spans="1:3" x14ac:dyDescent="0.25">
      <c r="A952" t="s">
        <v>953</v>
      </c>
      <c r="B952" t="s">
        <v>3277</v>
      </c>
      <c r="C952" t="s">
        <v>5601</v>
      </c>
    </row>
    <row r="953" spans="1:3" x14ac:dyDescent="0.25">
      <c r="A953" t="s">
        <v>954</v>
      </c>
      <c r="B953" t="s">
        <v>3278</v>
      </c>
      <c r="C953" t="s">
        <v>5602</v>
      </c>
    </row>
    <row r="954" spans="1:3" x14ac:dyDescent="0.25">
      <c r="A954" t="s">
        <v>955</v>
      </c>
      <c r="B954" t="s">
        <v>3279</v>
      </c>
      <c r="C954" t="s">
        <v>5603</v>
      </c>
    </row>
    <row r="955" spans="1:3" x14ac:dyDescent="0.25">
      <c r="A955" t="s">
        <v>956</v>
      </c>
      <c r="B955" t="s">
        <v>3280</v>
      </c>
      <c r="C955" t="s">
        <v>5604</v>
      </c>
    </row>
    <row r="956" spans="1:3" x14ac:dyDescent="0.25">
      <c r="A956" t="s">
        <v>957</v>
      </c>
      <c r="B956" t="s">
        <v>3281</v>
      </c>
      <c r="C956" t="s">
        <v>5605</v>
      </c>
    </row>
    <row r="957" spans="1:3" x14ac:dyDescent="0.25">
      <c r="A957" t="s">
        <v>958</v>
      </c>
      <c r="B957" t="s">
        <v>3282</v>
      </c>
      <c r="C957" t="s">
        <v>5606</v>
      </c>
    </row>
    <row r="958" spans="1:3" x14ac:dyDescent="0.25">
      <c r="A958" t="s">
        <v>959</v>
      </c>
      <c r="B958" t="s">
        <v>3283</v>
      </c>
      <c r="C958" t="s">
        <v>5607</v>
      </c>
    </row>
    <row r="959" spans="1:3" x14ac:dyDescent="0.25">
      <c r="A959" t="s">
        <v>960</v>
      </c>
      <c r="B959" t="s">
        <v>3284</v>
      </c>
      <c r="C959" t="s">
        <v>5608</v>
      </c>
    </row>
    <row r="960" spans="1:3" x14ac:dyDescent="0.25">
      <c r="A960" t="s">
        <v>961</v>
      </c>
      <c r="B960" t="s">
        <v>3285</v>
      </c>
      <c r="C960" t="s">
        <v>5609</v>
      </c>
    </row>
    <row r="961" spans="1:3" x14ac:dyDescent="0.25">
      <c r="A961" t="s">
        <v>962</v>
      </c>
      <c r="B961" t="s">
        <v>3286</v>
      </c>
      <c r="C961" t="s">
        <v>5610</v>
      </c>
    </row>
    <row r="962" spans="1:3" x14ac:dyDescent="0.25">
      <c r="A962" t="s">
        <v>963</v>
      </c>
      <c r="B962" t="s">
        <v>3287</v>
      </c>
      <c r="C962" t="s">
        <v>5611</v>
      </c>
    </row>
    <row r="963" spans="1:3" x14ac:dyDescent="0.25">
      <c r="A963" t="s">
        <v>964</v>
      </c>
      <c r="B963" t="s">
        <v>3288</v>
      </c>
      <c r="C963" t="s">
        <v>5612</v>
      </c>
    </row>
    <row r="964" spans="1:3" x14ac:dyDescent="0.25">
      <c r="A964" t="s">
        <v>965</v>
      </c>
      <c r="B964" t="s">
        <v>3289</v>
      </c>
      <c r="C964" t="s">
        <v>5613</v>
      </c>
    </row>
    <row r="965" spans="1:3" x14ac:dyDescent="0.25">
      <c r="A965" t="s">
        <v>966</v>
      </c>
      <c r="B965" t="s">
        <v>3290</v>
      </c>
      <c r="C965" t="s">
        <v>5614</v>
      </c>
    </row>
    <row r="966" spans="1:3" x14ac:dyDescent="0.25">
      <c r="A966" t="s">
        <v>967</v>
      </c>
      <c r="B966" t="s">
        <v>3291</v>
      </c>
      <c r="C966" t="s">
        <v>5615</v>
      </c>
    </row>
    <row r="967" spans="1:3" x14ac:dyDescent="0.25">
      <c r="A967" t="s">
        <v>968</v>
      </c>
      <c r="B967" t="s">
        <v>3292</v>
      </c>
      <c r="C967" t="s">
        <v>5616</v>
      </c>
    </row>
    <row r="968" spans="1:3" x14ac:dyDescent="0.25">
      <c r="A968" t="s">
        <v>969</v>
      </c>
      <c r="B968" t="s">
        <v>3293</v>
      </c>
      <c r="C968" t="s">
        <v>5617</v>
      </c>
    </row>
    <row r="969" spans="1:3" x14ac:dyDescent="0.25">
      <c r="A969" t="s">
        <v>970</v>
      </c>
      <c r="B969" t="s">
        <v>3294</v>
      </c>
      <c r="C969" t="s">
        <v>5618</v>
      </c>
    </row>
    <row r="970" spans="1:3" x14ac:dyDescent="0.25">
      <c r="A970" t="s">
        <v>971</v>
      </c>
      <c r="B970" t="s">
        <v>3295</v>
      </c>
      <c r="C970" t="s">
        <v>5619</v>
      </c>
    </row>
    <row r="971" spans="1:3" x14ac:dyDescent="0.25">
      <c r="A971" t="s">
        <v>972</v>
      </c>
      <c r="B971" t="s">
        <v>3296</v>
      </c>
      <c r="C971" t="s">
        <v>5620</v>
      </c>
    </row>
    <row r="972" spans="1:3" x14ac:dyDescent="0.25">
      <c r="A972" t="s">
        <v>973</v>
      </c>
      <c r="B972" t="s">
        <v>3297</v>
      </c>
      <c r="C972" t="s">
        <v>5621</v>
      </c>
    </row>
    <row r="973" spans="1:3" x14ac:dyDescent="0.25">
      <c r="A973" t="s">
        <v>974</v>
      </c>
      <c r="B973" t="s">
        <v>3298</v>
      </c>
      <c r="C973" t="s">
        <v>5622</v>
      </c>
    </row>
    <row r="974" spans="1:3" x14ac:dyDescent="0.25">
      <c r="A974" t="s">
        <v>975</v>
      </c>
      <c r="B974" t="s">
        <v>3299</v>
      </c>
      <c r="C974" t="s">
        <v>5623</v>
      </c>
    </row>
    <row r="975" spans="1:3" x14ac:dyDescent="0.25">
      <c r="A975" t="s">
        <v>976</v>
      </c>
      <c r="B975" t="s">
        <v>3300</v>
      </c>
      <c r="C975" t="s">
        <v>5624</v>
      </c>
    </row>
    <row r="976" spans="1:3" x14ac:dyDescent="0.25">
      <c r="A976" t="s">
        <v>977</v>
      </c>
      <c r="B976" t="s">
        <v>3301</v>
      </c>
      <c r="C976" t="s">
        <v>5625</v>
      </c>
    </row>
    <row r="977" spans="1:3" x14ac:dyDescent="0.25">
      <c r="A977" t="s">
        <v>978</v>
      </c>
      <c r="B977" t="s">
        <v>3302</v>
      </c>
      <c r="C977" t="s">
        <v>5626</v>
      </c>
    </row>
    <row r="978" spans="1:3" x14ac:dyDescent="0.25">
      <c r="A978" t="s">
        <v>979</v>
      </c>
      <c r="B978" t="s">
        <v>3303</v>
      </c>
      <c r="C978" t="s">
        <v>5627</v>
      </c>
    </row>
    <row r="979" spans="1:3" x14ac:dyDescent="0.25">
      <c r="A979" t="s">
        <v>980</v>
      </c>
      <c r="B979" t="s">
        <v>3304</v>
      </c>
      <c r="C979" t="s">
        <v>5628</v>
      </c>
    </row>
    <row r="980" spans="1:3" x14ac:dyDescent="0.25">
      <c r="A980" t="s">
        <v>981</v>
      </c>
      <c r="B980" t="s">
        <v>3305</v>
      </c>
      <c r="C980" t="s">
        <v>5629</v>
      </c>
    </row>
    <row r="981" spans="1:3" x14ac:dyDescent="0.25">
      <c r="A981" t="s">
        <v>982</v>
      </c>
      <c r="B981" t="s">
        <v>3306</v>
      </c>
      <c r="C981" t="s">
        <v>5630</v>
      </c>
    </row>
    <row r="982" spans="1:3" x14ac:dyDescent="0.25">
      <c r="A982" t="s">
        <v>983</v>
      </c>
      <c r="B982" t="s">
        <v>3307</v>
      </c>
      <c r="C982" t="s">
        <v>5631</v>
      </c>
    </row>
    <row r="983" spans="1:3" x14ac:dyDescent="0.25">
      <c r="A983" t="s">
        <v>984</v>
      </c>
      <c r="B983" t="s">
        <v>3308</v>
      </c>
      <c r="C983" t="s">
        <v>5632</v>
      </c>
    </row>
    <row r="984" spans="1:3" x14ac:dyDescent="0.25">
      <c r="A984" t="s">
        <v>985</v>
      </c>
      <c r="B984" t="s">
        <v>3309</v>
      </c>
      <c r="C984" t="s">
        <v>5633</v>
      </c>
    </row>
    <row r="985" spans="1:3" x14ac:dyDescent="0.25">
      <c r="A985" t="s">
        <v>986</v>
      </c>
      <c r="B985" t="s">
        <v>3310</v>
      </c>
      <c r="C985" t="s">
        <v>5634</v>
      </c>
    </row>
    <row r="986" spans="1:3" x14ac:dyDescent="0.25">
      <c r="A986" t="s">
        <v>987</v>
      </c>
      <c r="B986" t="s">
        <v>3311</v>
      </c>
      <c r="C986" t="s">
        <v>5635</v>
      </c>
    </row>
    <row r="987" spans="1:3" x14ac:dyDescent="0.25">
      <c r="A987" t="s">
        <v>988</v>
      </c>
      <c r="B987" t="s">
        <v>3312</v>
      </c>
      <c r="C987" t="s">
        <v>5636</v>
      </c>
    </row>
    <row r="988" spans="1:3" x14ac:dyDescent="0.25">
      <c r="A988" t="s">
        <v>989</v>
      </c>
      <c r="B988" t="s">
        <v>3313</v>
      </c>
      <c r="C988" t="s">
        <v>5637</v>
      </c>
    </row>
    <row r="989" spans="1:3" x14ac:dyDescent="0.25">
      <c r="A989" t="s">
        <v>990</v>
      </c>
      <c r="B989" t="s">
        <v>3314</v>
      </c>
      <c r="C989" t="s">
        <v>5638</v>
      </c>
    </row>
    <row r="990" spans="1:3" x14ac:dyDescent="0.25">
      <c r="A990" t="s">
        <v>991</v>
      </c>
      <c r="B990" t="s">
        <v>3315</v>
      </c>
      <c r="C990" t="s">
        <v>5639</v>
      </c>
    </row>
    <row r="991" spans="1:3" x14ac:dyDescent="0.25">
      <c r="A991" t="s">
        <v>992</v>
      </c>
      <c r="B991" t="s">
        <v>3316</v>
      </c>
      <c r="C991" t="s">
        <v>5640</v>
      </c>
    </row>
    <row r="992" spans="1:3" x14ac:dyDescent="0.25">
      <c r="A992" t="s">
        <v>993</v>
      </c>
      <c r="B992" t="s">
        <v>3317</v>
      </c>
      <c r="C992" t="s">
        <v>5641</v>
      </c>
    </row>
    <row r="993" spans="1:3" x14ac:dyDescent="0.25">
      <c r="A993" t="s">
        <v>994</v>
      </c>
      <c r="B993" t="s">
        <v>3318</v>
      </c>
      <c r="C993" t="s">
        <v>5642</v>
      </c>
    </row>
    <row r="994" spans="1:3" x14ac:dyDescent="0.25">
      <c r="A994" t="s">
        <v>995</v>
      </c>
      <c r="B994" t="s">
        <v>3319</v>
      </c>
      <c r="C994" t="s">
        <v>5643</v>
      </c>
    </row>
    <row r="995" spans="1:3" x14ac:dyDescent="0.25">
      <c r="A995" t="s">
        <v>996</v>
      </c>
      <c r="B995" t="s">
        <v>3320</v>
      </c>
      <c r="C995" t="s">
        <v>5644</v>
      </c>
    </row>
    <row r="996" spans="1:3" x14ac:dyDescent="0.25">
      <c r="A996" t="s">
        <v>997</v>
      </c>
      <c r="B996" t="s">
        <v>3321</v>
      </c>
      <c r="C996" t="s">
        <v>5645</v>
      </c>
    </row>
    <row r="997" spans="1:3" x14ac:dyDescent="0.25">
      <c r="A997" t="s">
        <v>998</v>
      </c>
      <c r="B997" t="s">
        <v>3322</v>
      </c>
      <c r="C997" t="s">
        <v>5646</v>
      </c>
    </row>
    <row r="998" spans="1:3" x14ac:dyDescent="0.25">
      <c r="A998" t="s">
        <v>999</v>
      </c>
      <c r="B998" t="s">
        <v>3323</v>
      </c>
      <c r="C998" t="s">
        <v>5647</v>
      </c>
    </row>
    <row r="999" spans="1:3" x14ac:dyDescent="0.25">
      <c r="A999" t="s">
        <v>1000</v>
      </c>
      <c r="B999" t="s">
        <v>3324</v>
      </c>
      <c r="C999" t="s">
        <v>5648</v>
      </c>
    </row>
    <row r="1000" spans="1:3" x14ac:dyDescent="0.25">
      <c r="A1000" t="s">
        <v>1001</v>
      </c>
      <c r="B1000" t="s">
        <v>3325</v>
      </c>
      <c r="C1000" t="s">
        <v>5649</v>
      </c>
    </row>
    <row r="1001" spans="1:3" x14ac:dyDescent="0.25">
      <c r="A1001" t="s">
        <v>1002</v>
      </c>
      <c r="B1001" t="s">
        <v>3326</v>
      </c>
      <c r="C1001" t="s">
        <v>5650</v>
      </c>
    </row>
    <row r="1002" spans="1:3" x14ac:dyDescent="0.25">
      <c r="A1002" t="s">
        <v>1003</v>
      </c>
      <c r="B1002" t="s">
        <v>3327</v>
      </c>
      <c r="C1002" t="s">
        <v>5651</v>
      </c>
    </row>
    <row r="1003" spans="1:3" x14ac:dyDescent="0.25">
      <c r="A1003" t="s">
        <v>1004</v>
      </c>
      <c r="B1003" t="s">
        <v>3328</v>
      </c>
      <c r="C1003" t="s">
        <v>5652</v>
      </c>
    </row>
    <row r="1004" spans="1:3" x14ac:dyDescent="0.25">
      <c r="A1004" t="s">
        <v>1005</v>
      </c>
      <c r="B1004" t="s">
        <v>3329</v>
      </c>
      <c r="C1004" t="s">
        <v>5653</v>
      </c>
    </row>
    <row r="1005" spans="1:3" x14ac:dyDescent="0.25">
      <c r="A1005" t="s">
        <v>1006</v>
      </c>
      <c r="B1005" t="s">
        <v>3330</v>
      </c>
      <c r="C1005" t="s">
        <v>5654</v>
      </c>
    </row>
    <row r="1006" spans="1:3" x14ac:dyDescent="0.25">
      <c r="A1006" t="s">
        <v>1007</v>
      </c>
      <c r="B1006" t="s">
        <v>3331</v>
      </c>
      <c r="C1006" t="s">
        <v>5655</v>
      </c>
    </row>
    <row r="1007" spans="1:3" x14ac:dyDescent="0.25">
      <c r="A1007" t="s">
        <v>1008</v>
      </c>
      <c r="B1007" t="s">
        <v>3332</v>
      </c>
      <c r="C1007" t="s">
        <v>5656</v>
      </c>
    </row>
    <row r="1008" spans="1:3" x14ac:dyDescent="0.25">
      <c r="A1008" t="s">
        <v>1009</v>
      </c>
      <c r="B1008" t="s">
        <v>3333</v>
      </c>
      <c r="C1008" t="s">
        <v>5657</v>
      </c>
    </row>
    <row r="1009" spans="1:3" x14ac:dyDescent="0.25">
      <c r="A1009" t="s">
        <v>1010</v>
      </c>
      <c r="B1009" t="s">
        <v>3334</v>
      </c>
      <c r="C1009" t="s">
        <v>5658</v>
      </c>
    </row>
    <row r="1010" spans="1:3" x14ac:dyDescent="0.25">
      <c r="A1010" t="s">
        <v>1011</v>
      </c>
      <c r="B1010" t="s">
        <v>3335</v>
      </c>
      <c r="C1010" t="s">
        <v>5659</v>
      </c>
    </row>
    <row r="1011" spans="1:3" x14ac:dyDescent="0.25">
      <c r="A1011" t="s">
        <v>1012</v>
      </c>
      <c r="B1011" t="s">
        <v>3336</v>
      </c>
      <c r="C1011" t="s">
        <v>5660</v>
      </c>
    </row>
    <row r="1012" spans="1:3" x14ac:dyDescent="0.25">
      <c r="A1012" t="s">
        <v>1013</v>
      </c>
      <c r="B1012" t="s">
        <v>3337</v>
      </c>
      <c r="C1012" t="s">
        <v>5661</v>
      </c>
    </row>
    <row r="1013" spans="1:3" x14ac:dyDescent="0.25">
      <c r="A1013" t="s">
        <v>1014</v>
      </c>
      <c r="B1013" t="s">
        <v>3338</v>
      </c>
      <c r="C1013" t="s">
        <v>5662</v>
      </c>
    </row>
    <row r="1014" spans="1:3" x14ac:dyDescent="0.25">
      <c r="A1014" t="s">
        <v>1015</v>
      </c>
      <c r="B1014" t="s">
        <v>3339</v>
      </c>
      <c r="C1014" t="s">
        <v>5663</v>
      </c>
    </row>
    <row r="1015" spans="1:3" x14ac:dyDescent="0.25">
      <c r="A1015" t="s">
        <v>1016</v>
      </c>
      <c r="B1015" t="s">
        <v>3340</v>
      </c>
      <c r="C1015" t="s">
        <v>5664</v>
      </c>
    </row>
    <row r="1016" spans="1:3" x14ac:dyDescent="0.25">
      <c r="A1016" t="s">
        <v>1017</v>
      </c>
      <c r="B1016" t="s">
        <v>3341</v>
      </c>
      <c r="C1016" t="s">
        <v>5665</v>
      </c>
    </row>
    <row r="1017" spans="1:3" x14ac:dyDescent="0.25">
      <c r="A1017" t="s">
        <v>1018</v>
      </c>
      <c r="B1017" t="s">
        <v>3342</v>
      </c>
      <c r="C1017" t="s">
        <v>5666</v>
      </c>
    </row>
    <row r="1018" spans="1:3" x14ac:dyDescent="0.25">
      <c r="A1018" t="s">
        <v>1019</v>
      </c>
      <c r="B1018" t="s">
        <v>3343</v>
      </c>
      <c r="C1018" t="s">
        <v>5667</v>
      </c>
    </row>
    <row r="1019" spans="1:3" x14ac:dyDescent="0.25">
      <c r="A1019" t="s">
        <v>1020</v>
      </c>
      <c r="B1019" t="s">
        <v>3344</v>
      </c>
      <c r="C1019" t="s">
        <v>5668</v>
      </c>
    </row>
    <row r="1020" spans="1:3" x14ac:dyDescent="0.25">
      <c r="A1020" t="s">
        <v>1021</v>
      </c>
      <c r="B1020" t="s">
        <v>3345</v>
      </c>
      <c r="C1020" t="s">
        <v>5669</v>
      </c>
    </row>
    <row r="1021" spans="1:3" x14ac:dyDescent="0.25">
      <c r="A1021" t="s">
        <v>1022</v>
      </c>
      <c r="B1021" t="s">
        <v>3346</v>
      </c>
      <c r="C1021" t="s">
        <v>5670</v>
      </c>
    </row>
    <row r="1022" spans="1:3" x14ac:dyDescent="0.25">
      <c r="A1022" t="s">
        <v>1023</v>
      </c>
      <c r="B1022" t="s">
        <v>3347</v>
      </c>
      <c r="C1022" t="s">
        <v>5671</v>
      </c>
    </row>
    <row r="1023" spans="1:3" x14ac:dyDescent="0.25">
      <c r="A1023" t="s">
        <v>1024</v>
      </c>
      <c r="B1023" t="s">
        <v>3348</v>
      </c>
      <c r="C1023" t="s">
        <v>5672</v>
      </c>
    </row>
    <row r="1024" spans="1:3" x14ac:dyDescent="0.25">
      <c r="A1024" t="s">
        <v>1025</v>
      </c>
      <c r="B1024" t="s">
        <v>3349</v>
      </c>
      <c r="C1024" t="s">
        <v>5673</v>
      </c>
    </row>
    <row r="1025" spans="1:3" x14ac:dyDescent="0.25">
      <c r="A1025" t="s">
        <v>1026</v>
      </c>
      <c r="B1025" t="s">
        <v>3350</v>
      </c>
      <c r="C1025" t="s">
        <v>5674</v>
      </c>
    </row>
    <row r="1026" spans="1:3" x14ac:dyDescent="0.25">
      <c r="A1026" t="s">
        <v>1027</v>
      </c>
      <c r="B1026" t="s">
        <v>3351</v>
      </c>
      <c r="C1026" t="s">
        <v>5675</v>
      </c>
    </row>
    <row r="1027" spans="1:3" x14ac:dyDescent="0.25">
      <c r="A1027" t="s">
        <v>1028</v>
      </c>
      <c r="B1027" t="s">
        <v>3352</v>
      </c>
      <c r="C1027" t="s">
        <v>5676</v>
      </c>
    </row>
    <row r="1028" spans="1:3" x14ac:dyDescent="0.25">
      <c r="A1028" t="s">
        <v>1029</v>
      </c>
      <c r="B1028" t="s">
        <v>3353</v>
      </c>
      <c r="C1028" t="s">
        <v>5677</v>
      </c>
    </row>
    <row r="1029" spans="1:3" x14ac:dyDescent="0.25">
      <c r="A1029" t="s">
        <v>1030</v>
      </c>
      <c r="B1029" t="s">
        <v>3354</v>
      </c>
      <c r="C1029" t="s">
        <v>5678</v>
      </c>
    </row>
    <row r="1030" spans="1:3" x14ac:dyDescent="0.25">
      <c r="A1030" t="s">
        <v>1031</v>
      </c>
      <c r="B1030" t="s">
        <v>3355</v>
      </c>
      <c r="C1030" t="s">
        <v>5679</v>
      </c>
    </row>
    <row r="1031" spans="1:3" x14ac:dyDescent="0.25">
      <c r="A1031" t="s">
        <v>1032</v>
      </c>
      <c r="B1031" t="s">
        <v>3356</v>
      </c>
      <c r="C1031" t="s">
        <v>5680</v>
      </c>
    </row>
    <row r="1032" spans="1:3" x14ac:dyDescent="0.25">
      <c r="A1032" t="s">
        <v>1033</v>
      </c>
      <c r="B1032" t="s">
        <v>3357</v>
      </c>
      <c r="C1032" t="s">
        <v>5681</v>
      </c>
    </row>
    <row r="1033" spans="1:3" x14ac:dyDescent="0.25">
      <c r="A1033" t="s">
        <v>1034</v>
      </c>
      <c r="B1033" t="s">
        <v>3358</v>
      </c>
      <c r="C1033" t="s">
        <v>5682</v>
      </c>
    </row>
    <row r="1034" spans="1:3" x14ac:dyDescent="0.25">
      <c r="A1034" t="s">
        <v>1035</v>
      </c>
      <c r="B1034" t="s">
        <v>3359</v>
      </c>
      <c r="C1034" t="s">
        <v>5683</v>
      </c>
    </row>
    <row r="1035" spans="1:3" x14ac:dyDescent="0.25">
      <c r="A1035" t="s">
        <v>1036</v>
      </c>
      <c r="B1035" t="s">
        <v>3360</v>
      </c>
      <c r="C1035" t="s">
        <v>5684</v>
      </c>
    </row>
    <row r="1036" spans="1:3" x14ac:dyDescent="0.25">
      <c r="A1036" t="s">
        <v>1037</v>
      </c>
      <c r="B1036" t="s">
        <v>3361</v>
      </c>
      <c r="C1036" t="s">
        <v>5685</v>
      </c>
    </row>
    <row r="1037" spans="1:3" x14ac:dyDescent="0.25">
      <c r="A1037" t="s">
        <v>1038</v>
      </c>
      <c r="B1037" t="s">
        <v>3362</v>
      </c>
      <c r="C1037" t="s">
        <v>5686</v>
      </c>
    </row>
    <row r="1038" spans="1:3" x14ac:dyDescent="0.25">
      <c r="A1038" t="s">
        <v>1039</v>
      </c>
      <c r="B1038" t="s">
        <v>3363</v>
      </c>
      <c r="C1038" t="s">
        <v>5687</v>
      </c>
    </row>
    <row r="1039" spans="1:3" x14ac:dyDescent="0.25">
      <c r="A1039" t="s">
        <v>1040</v>
      </c>
      <c r="B1039" t="s">
        <v>3364</v>
      </c>
      <c r="C1039" t="s">
        <v>5688</v>
      </c>
    </row>
    <row r="1040" spans="1:3" x14ac:dyDescent="0.25">
      <c r="A1040" t="s">
        <v>1041</v>
      </c>
      <c r="B1040" t="s">
        <v>3365</v>
      </c>
      <c r="C1040" t="s">
        <v>5689</v>
      </c>
    </row>
    <row r="1041" spans="1:3" x14ac:dyDescent="0.25">
      <c r="A1041" t="s">
        <v>1042</v>
      </c>
      <c r="B1041" t="s">
        <v>3366</v>
      </c>
      <c r="C1041" t="s">
        <v>5690</v>
      </c>
    </row>
    <row r="1042" spans="1:3" x14ac:dyDescent="0.25">
      <c r="A1042" t="s">
        <v>1043</v>
      </c>
      <c r="B1042" t="s">
        <v>3367</v>
      </c>
      <c r="C1042" t="s">
        <v>5691</v>
      </c>
    </row>
    <row r="1043" spans="1:3" x14ac:dyDescent="0.25">
      <c r="A1043" t="s">
        <v>1044</v>
      </c>
      <c r="B1043" t="s">
        <v>3368</v>
      </c>
      <c r="C1043" t="s">
        <v>5692</v>
      </c>
    </row>
    <row r="1044" spans="1:3" x14ac:dyDescent="0.25">
      <c r="A1044" t="s">
        <v>1045</v>
      </c>
      <c r="B1044" t="s">
        <v>3369</v>
      </c>
      <c r="C1044" t="s">
        <v>5693</v>
      </c>
    </row>
    <row r="1045" spans="1:3" x14ac:dyDescent="0.25">
      <c r="A1045" t="s">
        <v>1046</v>
      </c>
      <c r="B1045" t="s">
        <v>3370</v>
      </c>
      <c r="C1045" t="s">
        <v>5694</v>
      </c>
    </row>
    <row r="1046" spans="1:3" x14ac:dyDescent="0.25">
      <c r="A1046" t="s">
        <v>1047</v>
      </c>
      <c r="B1046" t="s">
        <v>3371</v>
      </c>
      <c r="C1046" t="s">
        <v>5695</v>
      </c>
    </row>
    <row r="1047" spans="1:3" x14ac:dyDescent="0.25">
      <c r="A1047" t="s">
        <v>1048</v>
      </c>
      <c r="B1047" t="s">
        <v>3372</v>
      </c>
      <c r="C1047" t="s">
        <v>5696</v>
      </c>
    </row>
    <row r="1048" spans="1:3" x14ac:dyDescent="0.25">
      <c r="A1048" t="s">
        <v>1049</v>
      </c>
      <c r="B1048" t="s">
        <v>3373</v>
      </c>
      <c r="C1048" t="s">
        <v>5697</v>
      </c>
    </row>
    <row r="1049" spans="1:3" x14ac:dyDescent="0.25">
      <c r="A1049" t="s">
        <v>1050</v>
      </c>
      <c r="B1049" t="s">
        <v>3374</v>
      </c>
      <c r="C1049" t="s">
        <v>5698</v>
      </c>
    </row>
    <row r="1050" spans="1:3" x14ac:dyDescent="0.25">
      <c r="A1050" t="s">
        <v>1051</v>
      </c>
      <c r="B1050" t="s">
        <v>3375</v>
      </c>
      <c r="C1050" t="s">
        <v>5699</v>
      </c>
    </row>
    <row r="1051" spans="1:3" x14ac:dyDescent="0.25">
      <c r="A1051" t="s">
        <v>1052</v>
      </c>
      <c r="B1051" t="s">
        <v>3376</v>
      </c>
      <c r="C1051" t="s">
        <v>5700</v>
      </c>
    </row>
    <row r="1052" spans="1:3" x14ac:dyDescent="0.25">
      <c r="A1052" t="s">
        <v>1053</v>
      </c>
      <c r="B1052" t="s">
        <v>3377</v>
      </c>
      <c r="C1052" t="s">
        <v>5701</v>
      </c>
    </row>
    <row r="1053" spans="1:3" x14ac:dyDescent="0.25">
      <c r="A1053" t="s">
        <v>1054</v>
      </c>
      <c r="B1053" t="s">
        <v>3378</v>
      </c>
      <c r="C1053" t="s">
        <v>5702</v>
      </c>
    </row>
    <row r="1054" spans="1:3" x14ac:dyDescent="0.25">
      <c r="A1054" t="s">
        <v>1055</v>
      </c>
      <c r="B1054" t="s">
        <v>3379</v>
      </c>
      <c r="C1054" t="s">
        <v>5703</v>
      </c>
    </row>
    <row r="1055" spans="1:3" x14ac:dyDescent="0.25">
      <c r="A1055" t="s">
        <v>1056</v>
      </c>
      <c r="B1055" t="s">
        <v>3380</v>
      </c>
      <c r="C1055" t="s">
        <v>5704</v>
      </c>
    </row>
    <row r="1056" spans="1:3" x14ac:dyDescent="0.25">
      <c r="A1056" t="s">
        <v>1057</v>
      </c>
      <c r="B1056" t="s">
        <v>3381</v>
      </c>
      <c r="C1056" t="s">
        <v>5705</v>
      </c>
    </row>
    <row r="1057" spans="1:3" x14ac:dyDescent="0.25">
      <c r="A1057" t="s">
        <v>1058</v>
      </c>
      <c r="B1057" t="s">
        <v>3382</v>
      </c>
      <c r="C1057" t="s">
        <v>5706</v>
      </c>
    </row>
    <row r="1058" spans="1:3" x14ac:dyDescent="0.25">
      <c r="A1058" t="s">
        <v>1059</v>
      </c>
      <c r="B1058" t="s">
        <v>3383</v>
      </c>
      <c r="C1058" t="s">
        <v>5707</v>
      </c>
    </row>
    <row r="1059" spans="1:3" x14ac:dyDescent="0.25">
      <c r="A1059" t="s">
        <v>1060</v>
      </c>
      <c r="B1059" t="s">
        <v>3384</v>
      </c>
      <c r="C1059" t="s">
        <v>5708</v>
      </c>
    </row>
    <row r="1060" spans="1:3" x14ac:dyDescent="0.25">
      <c r="A1060" t="s">
        <v>1061</v>
      </c>
      <c r="B1060" t="s">
        <v>3385</v>
      </c>
      <c r="C1060" t="s">
        <v>5709</v>
      </c>
    </row>
    <row r="1061" spans="1:3" x14ac:dyDescent="0.25">
      <c r="A1061" t="s">
        <v>1062</v>
      </c>
      <c r="B1061" t="s">
        <v>3386</v>
      </c>
      <c r="C1061" t="s">
        <v>5710</v>
      </c>
    </row>
    <row r="1062" spans="1:3" x14ac:dyDescent="0.25">
      <c r="A1062" t="s">
        <v>1063</v>
      </c>
      <c r="B1062" t="s">
        <v>3387</v>
      </c>
      <c r="C1062" t="s">
        <v>5711</v>
      </c>
    </row>
    <row r="1063" spans="1:3" x14ac:dyDescent="0.25">
      <c r="A1063" t="s">
        <v>1064</v>
      </c>
      <c r="B1063" t="s">
        <v>3388</v>
      </c>
      <c r="C1063" t="s">
        <v>5712</v>
      </c>
    </row>
    <row r="1064" spans="1:3" x14ac:dyDescent="0.25">
      <c r="A1064" t="s">
        <v>1065</v>
      </c>
      <c r="B1064" t="s">
        <v>3389</v>
      </c>
      <c r="C1064" t="s">
        <v>5713</v>
      </c>
    </row>
    <row r="1065" spans="1:3" x14ac:dyDescent="0.25">
      <c r="A1065" t="s">
        <v>1066</v>
      </c>
      <c r="B1065" t="s">
        <v>3390</v>
      </c>
      <c r="C1065" t="s">
        <v>5714</v>
      </c>
    </row>
    <row r="1066" spans="1:3" x14ac:dyDescent="0.25">
      <c r="A1066" t="s">
        <v>1067</v>
      </c>
      <c r="B1066" t="s">
        <v>3391</v>
      </c>
      <c r="C1066" t="s">
        <v>5715</v>
      </c>
    </row>
    <row r="1067" spans="1:3" x14ac:dyDescent="0.25">
      <c r="A1067" t="s">
        <v>1068</v>
      </c>
      <c r="B1067" t="s">
        <v>3392</v>
      </c>
      <c r="C1067" t="s">
        <v>5716</v>
      </c>
    </row>
    <row r="1068" spans="1:3" x14ac:dyDescent="0.25">
      <c r="A1068" t="s">
        <v>1069</v>
      </c>
      <c r="B1068" t="s">
        <v>3393</v>
      </c>
      <c r="C1068" t="s">
        <v>5717</v>
      </c>
    </row>
    <row r="1069" spans="1:3" x14ac:dyDescent="0.25">
      <c r="A1069" t="s">
        <v>1070</v>
      </c>
      <c r="B1069" t="s">
        <v>3394</v>
      </c>
      <c r="C1069" t="s">
        <v>5718</v>
      </c>
    </row>
    <row r="1070" spans="1:3" x14ac:dyDescent="0.25">
      <c r="A1070" t="s">
        <v>1071</v>
      </c>
      <c r="B1070" t="s">
        <v>3395</v>
      </c>
      <c r="C1070" t="s">
        <v>5719</v>
      </c>
    </row>
    <row r="1071" spans="1:3" x14ac:dyDescent="0.25">
      <c r="A1071" t="s">
        <v>1072</v>
      </c>
      <c r="B1071" t="s">
        <v>3396</v>
      </c>
      <c r="C1071" t="s">
        <v>5720</v>
      </c>
    </row>
    <row r="1072" spans="1:3" x14ac:dyDescent="0.25">
      <c r="A1072" t="s">
        <v>1073</v>
      </c>
      <c r="B1072" t="s">
        <v>3397</v>
      </c>
      <c r="C1072" t="s">
        <v>5721</v>
      </c>
    </row>
    <row r="1073" spans="1:3" x14ac:dyDescent="0.25">
      <c r="A1073" t="s">
        <v>1074</v>
      </c>
      <c r="B1073" t="s">
        <v>3398</v>
      </c>
      <c r="C1073" t="s">
        <v>5722</v>
      </c>
    </row>
    <row r="1074" spans="1:3" x14ac:dyDescent="0.25">
      <c r="A1074" t="s">
        <v>1075</v>
      </c>
      <c r="B1074" t="s">
        <v>3399</v>
      </c>
      <c r="C1074" t="s">
        <v>5723</v>
      </c>
    </row>
    <row r="1075" spans="1:3" x14ac:dyDescent="0.25">
      <c r="A1075" t="s">
        <v>1076</v>
      </c>
      <c r="B1075" t="s">
        <v>3400</v>
      </c>
      <c r="C1075" t="s">
        <v>5724</v>
      </c>
    </row>
    <row r="1076" spans="1:3" x14ac:dyDescent="0.25">
      <c r="A1076" t="s">
        <v>1077</v>
      </c>
      <c r="B1076" t="s">
        <v>3401</v>
      </c>
      <c r="C1076" t="s">
        <v>5725</v>
      </c>
    </row>
    <row r="1077" spans="1:3" x14ac:dyDescent="0.25">
      <c r="A1077" t="s">
        <v>1078</v>
      </c>
      <c r="B1077" t="s">
        <v>3402</v>
      </c>
      <c r="C1077" t="s">
        <v>5726</v>
      </c>
    </row>
    <row r="1078" spans="1:3" x14ac:dyDescent="0.25">
      <c r="A1078" t="s">
        <v>1079</v>
      </c>
      <c r="B1078" t="s">
        <v>3403</v>
      </c>
      <c r="C1078" t="s">
        <v>5727</v>
      </c>
    </row>
    <row r="1079" spans="1:3" x14ac:dyDescent="0.25">
      <c r="A1079" t="s">
        <v>1080</v>
      </c>
      <c r="B1079" t="s">
        <v>3404</v>
      </c>
      <c r="C1079" t="s">
        <v>5728</v>
      </c>
    </row>
    <row r="1080" spans="1:3" x14ac:dyDescent="0.25">
      <c r="A1080" t="s">
        <v>1081</v>
      </c>
      <c r="B1080" t="s">
        <v>3405</v>
      </c>
      <c r="C1080" t="s">
        <v>5729</v>
      </c>
    </row>
    <row r="1081" spans="1:3" x14ac:dyDescent="0.25">
      <c r="A1081" t="s">
        <v>1082</v>
      </c>
      <c r="B1081" t="s">
        <v>3406</v>
      </c>
      <c r="C1081" t="s">
        <v>5730</v>
      </c>
    </row>
    <row r="1082" spans="1:3" x14ac:dyDescent="0.25">
      <c r="A1082" t="s">
        <v>1083</v>
      </c>
      <c r="B1082" t="s">
        <v>3407</v>
      </c>
      <c r="C1082" t="s">
        <v>5731</v>
      </c>
    </row>
    <row r="1083" spans="1:3" x14ac:dyDescent="0.25">
      <c r="A1083" t="s">
        <v>1084</v>
      </c>
      <c r="B1083" t="s">
        <v>3408</v>
      </c>
      <c r="C1083" t="s">
        <v>5732</v>
      </c>
    </row>
    <row r="1084" spans="1:3" x14ac:dyDescent="0.25">
      <c r="A1084" t="s">
        <v>1085</v>
      </c>
      <c r="B1084" t="s">
        <v>3409</v>
      </c>
      <c r="C1084" t="s">
        <v>5733</v>
      </c>
    </row>
    <row r="1085" spans="1:3" x14ac:dyDescent="0.25">
      <c r="A1085" t="s">
        <v>1086</v>
      </c>
      <c r="B1085" t="s">
        <v>3410</v>
      </c>
      <c r="C1085" t="s">
        <v>5734</v>
      </c>
    </row>
    <row r="1086" spans="1:3" x14ac:dyDescent="0.25">
      <c r="A1086" t="s">
        <v>1087</v>
      </c>
      <c r="B1086" t="s">
        <v>3411</v>
      </c>
      <c r="C1086" t="s">
        <v>5735</v>
      </c>
    </row>
    <row r="1087" spans="1:3" x14ac:dyDescent="0.25">
      <c r="A1087" t="s">
        <v>1088</v>
      </c>
      <c r="B1087" t="s">
        <v>3412</v>
      </c>
      <c r="C1087" t="s">
        <v>5736</v>
      </c>
    </row>
    <row r="1088" spans="1:3" x14ac:dyDescent="0.25">
      <c r="A1088" t="s">
        <v>1089</v>
      </c>
      <c r="B1088" t="s">
        <v>3413</v>
      </c>
      <c r="C1088" t="s">
        <v>5737</v>
      </c>
    </row>
    <row r="1089" spans="1:3" x14ac:dyDescent="0.25">
      <c r="A1089" t="s">
        <v>1090</v>
      </c>
      <c r="B1089" t="s">
        <v>3414</v>
      </c>
      <c r="C1089" t="s">
        <v>5738</v>
      </c>
    </row>
    <row r="1090" spans="1:3" x14ac:dyDescent="0.25">
      <c r="A1090" t="s">
        <v>1091</v>
      </c>
      <c r="B1090" t="s">
        <v>3415</v>
      </c>
      <c r="C1090" t="s">
        <v>5739</v>
      </c>
    </row>
    <row r="1091" spans="1:3" x14ac:dyDescent="0.25">
      <c r="A1091" t="s">
        <v>1092</v>
      </c>
      <c r="B1091" t="s">
        <v>3416</v>
      </c>
      <c r="C1091" t="s">
        <v>5740</v>
      </c>
    </row>
    <row r="1092" spans="1:3" x14ac:dyDescent="0.25">
      <c r="A1092" t="s">
        <v>1093</v>
      </c>
      <c r="B1092" t="s">
        <v>3417</v>
      </c>
      <c r="C1092" t="s">
        <v>5741</v>
      </c>
    </row>
    <row r="1093" spans="1:3" x14ac:dyDescent="0.25">
      <c r="A1093" t="s">
        <v>1094</v>
      </c>
      <c r="B1093" t="s">
        <v>3418</v>
      </c>
      <c r="C1093" t="s">
        <v>5742</v>
      </c>
    </row>
    <row r="1094" spans="1:3" x14ac:dyDescent="0.25">
      <c r="A1094" t="s">
        <v>1095</v>
      </c>
      <c r="B1094" t="s">
        <v>3419</v>
      </c>
      <c r="C1094" t="s">
        <v>5743</v>
      </c>
    </row>
    <row r="1095" spans="1:3" x14ac:dyDescent="0.25">
      <c r="A1095" t="s">
        <v>1096</v>
      </c>
      <c r="B1095" t="s">
        <v>3420</v>
      </c>
      <c r="C1095" t="s">
        <v>5744</v>
      </c>
    </row>
    <row r="1096" spans="1:3" x14ac:dyDescent="0.25">
      <c r="A1096" t="s">
        <v>1097</v>
      </c>
      <c r="B1096" t="s">
        <v>3421</v>
      </c>
      <c r="C1096" t="s">
        <v>5745</v>
      </c>
    </row>
    <row r="1097" spans="1:3" x14ac:dyDescent="0.25">
      <c r="A1097" t="s">
        <v>1098</v>
      </c>
      <c r="B1097" t="s">
        <v>3422</v>
      </c>
      <c r="C1097" t="s">
        <v>5746</v>
      </c>
    </row>
    <row r="1098" spans="1:3" x14ac:dyDescent="0.25">
      <c r="A1098" t="s">
        <v>1099</v>
      </c>
      <c r="B1098" t="s">
        <v>3423</v>
      </c>
      <c r="C1098" t="s">
        <v>5747</v>
      </c>
    </row>
    <row r="1099" spans="1:3" x14ac:dyDescent="0.25">
      <c r="A1099" t="s">
        <v>1100</v>
      </c>
      <c r="B1099" t="s">
        <v>3424</v>
      </c>
      <c r="C1099" t="s">
        <v>5748</v>
      </c>
    </row>
    <row r="1100" spans="1:3" x14ac:dyDescent="0.25">
      <c r="A1100" t="s">
        <v>1101</v>
      </c>
      <c r="B1100" t="s">
        <v>3425</v>
      </c>
      <c r="C1100" t="s">
        <v>5749</v>
      </c>
    </row>
    <row r="1101" spans="1:3" x14ac:dyDescent="0.25">
      <c r="A1101" t="s">
        <v>1102</v>
      </c>
      <c r="B1101" t="s">
        <v>3426</v>
      </c>
      <c r="C1101" t="s">
        <v>5750</v>
      </c>
    </row>
    <row r="1102" spans="1:3" x14ac:dyDescent="0.25">
      <c r="A1102" t="s">
        <v>1103</v>
      </c>
      <c r="B1102" t="s">
        <v>3427</v>
      </c>
      <c r="C1102" t="s">
        <v>5751</v>
      </c>
    </row>
    <row r="1103" spans="1:3" x14ac:dyDescent="0.25">
      <c r="A1103" t="s">
        <v>1104</v>
      </c>
      <c r="B1103" t="s">
        <v>3428</v>
      </c>
      <c r="C1103" t="s">
        <v>5752</v>
      </c>
    </row>
    <row r="1104" spans="1:3" x14ac:dyDescent="0.25">
      <c r="A1104" t="s">
        <v>1105</v>
      </c>
      <c r="B1104" t="s">
        <v>3429</v>
      </c>
      <c r="C1104" t="s">
        <v>5753</v>
      </c>
    </row>
    <row r="1105" spans="1:3" x14ac:dyDescent="0.25">
      <c r="A1105" t="s">
        <v>1106</v>
      </c>
      <c r="B1105" t="s">
        <v>3430</v>
      </c>
      <c r="C1105" t="s">
        <v>5754</v>
      </c>
    </row>
    <row r="1106" spans="1:3" x14ac:dyDescent="0.25">
      <c r="A1106" t="s">
        <v>1107</v>
      </c>
      <c r="B1106" t="s">
        <v>3431</v>
      </c>
      <c r="C1106" t="s">
        <v>5755</v>
      </c>
    </row>
    <row r="1107" spans="1:3" x14ac:dyDescent="0.25">
      <c r="A1107" t="s">
        <v>1108</v>
      </c>
      <c r="B1107" t="s">
        <v>3432</v>
      </c>
      <c r="C1107" t="s">
        <v>5756</v>
      </c>
    </row>
    <row r="1108" spans="1:3" x14ac:dyDescent="0.25">
      <c r="A1108" t="s">
        <v>1109</v>
      </c>
      <c r="B1108" t="s">
        <v>3433</v>
      </c>
      <c r="C1108" t="s">
        <v>5757</v>
      </c>
    </row>
    <row r="1109" spans="1:3" x14ac:dyDescent="0.25">
      <c r="A1109" t="s">
        <v>1110</v>
      </c>
      <c r="B1109" t="s">
        <v>3434</v>
      </c>
      <c r="C1109" t="s">
        <v>5758</v>
      </c>
    </row>
    <row r="1110" spans="1:3" x14ac:dyDescent="0.25">
      <c r="A1110" t="s">
        <v>1111</v>
      </c>
      <c r="B1110" t="s">
        <v>3435</v>
      </c>
      <c r="C1110" t="s">
        <v>5759</v>
      </c>
    </row>
    <row r="1111" spans="1:3" x14ac:dyDescent="0.25">
      <c r="A1111" t="s">
        <v>1112</v>
      </c>
      <c r="B1111" t="s">
        <v>3436</v>
      </c>
      <c r="C1111" t="s">
        <v>5760</v>
      </c>
    </row>
    <row r="1112" spans="1:3" x14ac:dyDescent="0.25">
      <c r="A1112" t="s">
        <v>1113</v>
      </c>
      <c r="B1112" t="s">
        <v>3437</v>
      </c>
      <c r="C1112" t="s">
        <v>5761</v>
      </c>
    </row>
    <row r="1113" spans="1:3" x14ac:dyDescent="0.25">
      <c r="A1113" t="s">
        <v>1114</v>
      </c>
      <c r="B1113" t="s">
        <v>3438</v>
      </c>
      <c r="C1113" t="s">
        <v>5762</v>
      </c>
    </row>
    <row r="1114" spans="1:3" x14ac:dyDescent="0.25">
      <c r="A1114" t="s">
        <v>1115</v>
      </c>
      <c r="B1114" t="s">
        <v>3439</v>
      </c>
      <c r="C1114" t="s">
        <v>5763</v>
      </c>
    </row>
    <row r="1115" spans="1:3" x14ac:dyDescent="0.25">
      <c r="A1115" t="s">
        <v>1116</v>
      </c>
      <c r="B1115" t="s">
        <v>3440</v>
      </c>
      <c r="C1115" t="s">
        <v>5764</v>
      </c>
    </row>
    <row r="1116" spans="1:3" x14ac:dyDescent="0.25">
      <c r="A1116" t="s">
        <v>1117</v>
      </c>
      <c r="B1116" t="s">
        <v>3441</v>
      </c>
      <c r="C1116" t="s">
        <v>5765</v>
      </c>
    </row>
    <row r="1117" spans="1:3" x14ac:dyDescent="0.25">
      <c r="A1117" t="s">
        <v>1118</v>
      </c>
      <c r="B1117" t="s">
        <v>3442</v>
      </c>
      <c r="C1117" t="s">
        <v>5766</v>
      </c>
    </row>
    <row r="1118" spans="1:3" x14ac:dyDescent="0.25">
      <c r="A1118" t="s">
        <v>1119</v>
      </c>
      <c r="B1118" t="s">
        <v>3443</v>
      </c>
      <c r="C1118" t="s">
        <v>5767</v>
      </c>
    </row>
    <row r="1119" spans="1:3" x14ac:dyDescent="0.25">
      <c r="A1119" t="s">
        <v>1120</v>
      </c>
      <c r="B1119" t="s">
        <v>3444</v>
      </c>
      <c r="C1119" t="s">
        <v>5768</v>
      </c>
    </row>
    <row r="1120" spans="1:3" x14ac:dyDescent="0.25">
      <c r="A1120" t="s">
        <v>1121</v>
      </c>
      <c r="B1120" t="s">
        <v>3445</v>
      </c>
      <c r="C1120" t="s">
        <v>5769</v>
      </c>
    </row>
    <row r="1121" spans="1:3" x14ac:dyDescent="0.25">
      <c r="A1121" t="s">
        <v>1122</v>
      </c>
      <c r="B1121" t="s">
        <v>3446</v>
      </c>
      <c r="C1121" t="s">
        <v>5770</v>
      </c>
    </row>
    <row r="1122" spans="1:3" x14ac:dyDescent="0.25">
      <c r="A1122" t="s">
        <v>1123</v>
      </c>
      <c r="B1122" t="s">
        <v>3447</v>
      </c>
      <c r="C1122" t="s">
        <v>5771</v>
      </c>
    </row>
    <row r="1123" spans="1:3" x14ac:dyDescent="0.25">
      <c r="A1123" t="s">
        <v>1124</v>
      </c>
      <c r="B1123" t="s">
        <v>3448</v>
      </c>
      <c r="C1123" t="s">
        <v>5772</v>
      </c>
    </row>
    <row r="1124" spans="1:3" x14ac:dyDescent="0.25">
      <c r="A1124" t="s">
        <v>1125</v>
      </c>
      <c r="B1124" t="s">
        <v>3449</v>
      </c>
      <c r="C1124" t="s">
        <v>5773</v>
      </c>
    </row>
    <row r="1125" spans="1:3" x14ac:dyDescent="0.25">
      <c r="A1125" t="s">
        <v>1126</v>
      </c>
      <c r="B1125" t="s">
        <v>3450</v>
      </c>
      <c r="C1125" t="s">
        <v>5774</v>
      </c>
    </row>
    <row r="1126" spans="1:3" x14ac:dyDescent="0.25">
      <c r="A1126" t="s">
        <v>1127</v>
      </c>
      <c r="B1126" t="s">
        <v>3451</v>
      </c>
      <c r="C1126" t="s">
        <v>5775</v>
      </c>
    </row>
    <row r="1127" spans="1:3" x14ac:dyDescent="0.25">
      <c r="A1127" t="s">
        <v>1128</v>
      </c>
      <c r="B1127" t="s">
        <v>3452</v>
      </c>
      <c r="C1127" t="s">
        <v>5776</v>
      </c>
    </row>
    <row r="1128" spans="1:3" x14ac:dyDescent="0.25">
      <c r="A1128" t="s">
        <v>1129</v>
      </c>
      <c r="B1128" t="s">
        <v>3453</v>
      </c>
      <c r="C1128" t="s">
        <v>5777</v>
      </c>
    </row>
    <row r="1129" spans="1:3" x14ac:dyDescent="0.25">
      <c r="A1129" t="s">
        <v>1130</v>
      </c>
      <c r="B1129" t="s">
        <v>3454</v>
      </c>
      <c r="C1129" t="s">
        <v>5778</v>
      </c>
    </row>
    <row r="1130" spans="1:3" x14ac:dyDescent="0.25">
      <c r="A1130" t="s">
        <v>1131</v>
      </c>
      <c r="B1130" t="s">
        <v>3455</v>
      </c>
      <c r="C1130" t="s">
        <v>5779</v>
      </c>
    </row>
    <row r="1131" spans="1:3" x14ac:dyDescent="0.25">
      <c r="A1131" t="s">
        <v>1132</v>
      </c>
      <c r="B1131" t="s">
        <v>3456</v>
      </c>
      <c r="C1131" t="s">
        <v>5780</v>
      </c>
    </row>
    <row r="1132" spans="1:3" x14ac:dyDescent="0.25">
      <c r="A1132" t="s">
        <v>1133</v>
      </c>
      <c r="B1132" t="s">
        <v>3457</v>
      </c>
      <c r="C1132" t="s">
        <v>5781</v>
      </c>
    </row>
    <row r="1133" spans="1:3" x14ac:dyDescent="0.25">
      <c r="A1133" t="s">
        <v>1134</v>
      </c>
      <c r="B1133" t="s">
        <v>3458</v>
      </c>
      <c r="C1133" t="s">
        <v>5782</v>
      </c>
    </row>
    <row r="1134" spans="1:3" x14ac:dyDescent="0.25">
      <c r="A1134" t="s">
        <v>1135</v>
      </c>
      <c r="B1134" t="s">
        <v>3459</v>
      </c>
      <c r="C1134" t="s">
        <v>5783</v>
      </c>
    </row>
    <row r="1135" spans="1:3" x14ac:dyDescent="0.25">
      <c r="A1135" t="s">
        <v>1136</v>
      </c>
      <c r="B1135" t="s">
        <v>3460</v>
      </c>
      <c r="C1135" t="s">
        <v>5784</v>
      </c>
    </row>
    <row r="1136" spans="1:3" x14ac:dyDescent="0.25">
      <c r="A1136" t="s">
        <v>1137</v>
      </c>
      <c r="B1136" t="s">
        <v>3461</v>
      </c>
      <c r="C1136" t="s">
        <v>5785</v>
      </c>
    </row>
    <row r="1137" spans="1:3" x14ac:dyDescent="0.25">
      <c r="A1137" t="s">
        <v>1138</v>
      </c>
      <c r="B1137" t="s">
        <v>3462</v>
      </c>
      <c r="C1137" t="s">
        <v>5786</v>
      </c>
    </row>
    <row r="1138" spans="1:3" x14ac:dyDescent="0.25">
      <c r="A1138" t="s">
        <v>1139</v>
      </c>
      <c r="B1138" t="s">
        <v>3463</v>
      </c>
      <c r="C1138" t="s">
        <v>5787</v>
      </c>
    </row>
    <row r="1139" spans="1:3" x14ac:dyDescent="0.25">
      <c r="A1139" t="s">
        <v>1140</v>
      </c>
      <c r="B1139" t="s">
        <v>3464</v>
      </c>
      <c r="C1139" t="s">
        <v>5788</v>
      </c>
    </row>
    <row r="1140" spans="1:3" x14ac:dyDescent="0.25">
      <c r="A1140" t="s">
        <v>1141</v>
      </c>
      <c r="B1140" t="s">
        <v>3465</v>
      </c>
      <c r="C1140" t="s">
        <v>5789</v>
      </c>
    </row>
    <row r="1141" spans="1:3" x14ac:dyDescent="0.25">
      <c r="A1141" t="s">
        <v>1142</v>
      </c>
      <c r="B1141" t="s">
        <v>3466</v>
      </c>
      <c r="C1141" t="s">
        <v>5790</v>
      </c>
    </row>
    <row r="1142" spans="1:3" x14ac:dyDescent="0.25">
      <c r="A1142" t="s">
        <v>1143</v>
      </c>
      <c r="B1142" t="s">
        <v>3467</v>
      </c>
      <c r="C1142" t="s">
        <v>5791</v>
      </c>
    </row>
    <row r="1143" spans="1:3" x14ac:dyDescent="0.25">
      <c r="A1143" t="s">
        <v>1144</v>
      </c>
      <c r="B1143" t="s">
        <v>3468</v>
      </c>
      <c r="C1143" t="s">
        <v>5792</v>
      </c>
    </row>
    <row r="1144" spans="1:3" x14ac:dyDescent="0.25">
      <c r="A1144" t="s">
        <v>1145</v>
      </c>
      <c r="B1144" t="s">
        <v>3469</v>
      </c>
      <c r="C1144" t="s">
        <v>5793</v>
      </c>
    </row>
    <row r="1145" spans="1:3" x14ac:dyDescent="0.25">
      <c r="A1145" t="s">
        <v>1146</v>
      </c>
      <c r="B1145" t="s">
        <v>3470</v>
      </c>
      <c r="C1145" t="s">
        <v>5794</v>
      </c>
    </row>
    <row r="1146" spans="1:3" x14ac:dyDescent="0.25">
      <c r="A1146" t="s">
        <v>1147</v>
      </c>
      <c r="B1146" t="s">
        <v>3471</v>
      </c>
      <c r="C1146" t="s">
        <v>5795</v>
      </c>
    </row>
    <row r="1147" spans="1:3" x14ac:dyDescent="0.25">
      <c r="A1147" t="s">
        <v>1148</v>
      </c>
      <c r="B1147" t="s">
        <v>3472</v>
      </c>
      <c r="C1147" t="s">
        <v>5796</v>
      </c>
    </row>
    <row r="1148" spans="1:3" x14ac:dyDescent="0.25">
      <c r="A1148" t="s">
        <v>1149</v>
      </c>
      <c r="B1148" t="s">
        <v>3473</v>
      </c>
      <c r="C1148" t="s">
        <v>5797</v>
      </c>
    </row>
    <row r="1149" spans="1:3" x14ac:dyDescent="0.25">
      <c r="A1149" t="s">
        <v>1150</v>
      </c>
      <c r="B1149" t="s">
        <v>3474</v>
      </c>
      <c r="C1149" t="s">
        <v>5798</v>
      </c>
    </row>
    <row r="1150" spans="1:3" x14ac:dyDescent="0.25">
      <c r="A1150" t="s">
        <v>1151</v>
      </c>
      <c r="B1150" t="s">
        <v>3475</v>
      </c>
      <c r="C1150" t="s">
        <v>5799</v>
      </c>
    </row>
    <row r="1151" spans="1:3" x14ac:dyDescent="0.25">
      <c r="A1151" t="s">
        <v>1152</v>
      </c>
      <c r="B1151" t="s">
        <v>3476</v>
      </c>
      <c r="C1151" t="s">
        <v>5800</v>
      </c>
    </row>
    <row r="1152" spans="1:3" x14ac:dyDescent="0.25">
      <c r="A1152" t="s">
        <v>1153</v>
      </c>
      <c r="B1152" t="s">
        <v>3477</v>
      </c>
      <c r="C1152" t="s">
        <v>5801</v>
      </c>
    </row>
    <row r="1153" spans="1:3" x14ac:dyDescent="0.25">
      <c r="A1153" t="s">
        <v>1154</v>
      </c>
      <c r="B1153" t="s">
        <v>3478</v>
      </c>
      <c r="C1153" t="s">
        <v>5802</v>
      </c>
    </row>
    <row r="1154" spans="1:3" x14ac:dyDescent="0.25">
      <c r="A1154" t="s">
        <v>1155</v>
      </c>
      <c r="B1154" t="s">
        <v>3479</v>
      </c>
      <c r="C1154" t="s">
        <v>5803</v>
      </c>
    </row>
    <row r="1155" spans="1:3" x14ac:dyDescent="0.25">
      <c r="A1155" t="s">
        <v>1156</v>
      </c>
      <c r="B1155" t="s">
        <v>3480</v>
      </c>
      <c r="C1155" t="s">
        <v>5804</v>
      </c>
    </row>
    <row r="1156" spans="1:3" x14ac:dyDescent="0.25">
      <c r="A1156" t="s">
        <v>1157</v>
      </c>
      <c r="B1156" t="s">
        <v>3481</v>
      </c>
      <c r="C1156" t="s">
        <v>5805</v>
      </c>
    </row>
    <row r="1157" spans="1:3" x14ac:dyDescent="0.25">
      <c r="A1157" t="s">
        <v>1158</v>
      </c>
      <c r="B1157" t="s">
        <v>3482</v>
      </c>
      <c r="C1157" t="s">
        <v>5806</v>
      </c>
    </row>
    <row r="1158" spans="1:3" x14ac:dyDescent="0.25">
      <c r="A1158" t="s">
        <v>1159</v>
      </c>
      <c r="B1158" t="s">
        <v>3483</v>
      </c>
      <c r="C1158" t="s">
        <v>5807</v>
      </c>
    </row>
    <row r="1159" spans="1:3" x14ac:dyDescent="0.25">
      <c r="A1159" t="s">
        <v>1160</v>
      </c>
      <c r="B1159" t="s">
        <v>3484</v>
      </c>
      <c r="C1159" t="s">
        <v>5808</v>
      </c>
    </row>
    <row r="1160" spans="1:3" x14ac:dyDescent="0.25">
      <c r="A1160" t="s">
        <v>1161</v>
      </c>
      <c r="B1160" t="s">
        <v>3485</v>
      </c>
      <c r="C1160" t="s">
        <v>5809</v>
      </c>
    </row>
    <row r="1161" spans="1:3" x14ac:dyDescent="0.25">
      <c r="A1161" t="s">
        <v>1162</v>
      </c>
      <c r="B1161" t="s">
        <v>3486</v>
      </c>
      <c r="C1161" t="s">
        <v>5810</v>
      </c>
    </row>
    <row r="1162" spans="1:3" x14ac:dyDescent="0.25">
      <c r="A1162" t="s">
        <v>1163</v>
      </c>
      <c r="B1162" t="s">
        <v>3487</v>
      </c>
      <c r="C1162" t="s">
        <v>5811</v>
      </c>
    </row>
    <row r="1163" spans="1:3" x14ac:dyDescent="0.25">
      <c r="A1163" t="s">
        <v>1164</v>
      </c>
      <c r="B1163" t="s">
        <v>3488</v>
      </c>
      <c r="C1163" t="s">
        <v>5812</v>
      </c>
    </row>
    <row r="1164" spans="1:3" x14ac:dyDescent="0.25">
      <c r="A1164" t="s">
        <v>1165</v>
      </c>
      <c r="B1164" t="s">
        <v>3489</v>
      </c>
      <c r="C1164" t="s">
        <v>5813</v>
      </c>
    </row>
    <row r="1165" spans="1:3" x14ac:dyDescent="0.25">
      <c r="A1165" t="s">
        <v>1166</v>
      </c>
      <c r="B1165" t="s">
        <v>3490</v>
      </c>
      <c r="C1165" t="s">
        <v>5814</v>
      </c>
    </row>
    <row r="1166" spans="1:3" x14ac:dyDescent="0.25">
      <c r="A1166" t="s">
        <v>1167</v>
      </c>
      <c r="B1166" t="s">
        <v>3491</v>
      </c>
      <c r="C1166" t="s">
        <v>5815</v>
      </c>
    </row>
    <row r="1167" spans="1:3" x14ac:dyDescent="0.25">
      <c r="A1167" t="s">
        <v>1168</v>
      </c>
      <c r="B1167" t="s">
        <v>3492</v>
      </c>
      <c r="C1167" t="s">
        <v>5816</v>
      </c>
    </row>
    <row r="1168" spans="1:3" x14ac:dyDescent="0.25">
      <c r="A1168" t="s">
        <v>1169</v>
      </c>
      <c r="B1168" t="s">
        <v>3493</v>
      </c>
      <c r="C1168" t="s">
        <v>5817</v>
      </c>
    </row>
    <row r="1169" spans="1:3" x14ac:dyDescent="0.25">
      <c r="A1169" t="s">
        <v>1170</v>
      </c>
      <c r="B1169" t="s">
        <v>3494</v>
      </c>
      <c r="C1169" t="s">
        <v>5818</v>
      </c>
    </row>
    <row r="1170" spans="1:3" x14ac:dyDescent="0.25">
      <c r="A1170" t="s">
        <v>1171</v>
      </c>
      <c r="B1170" t="s">
        <v>3495</v>
      </c>
      <c r="C1170" t="s">
        <v>5819</v>
      </c>
    </row>
    <row r="1171" spans="1:3" x14ac:dyDescent="0.25">
      <c r="A1171" t="s">
        <v>1172</v>
      </c>
      <c r="B1171" t="s">
        <v>3496</v>
      </c>
      <c r="C1171" t="s">
        <v>5820</v>
      </c>
    </row>
    <row r="1172" spans="1:3" x14ac:dyDescent="0.25">
      <c r="A1172" t="s">
        <v>1173</v>
      </c>
      <c r="B1172" t="s">
        <v>3497</v>
      </c>
      <c r="C1172" t="s">
        <v>5821</v>
      </c>
    </row>
    <row r="1173" spans="1:3" x14ac:dyDescent="0.25">
      <c r="A1173" t="s">
        <v>1174</v>
      </c>
      <c r="B1173" t="s">
        <v>3498</v>
      </c>
      <c r="C1173" t="s">
        <v>5822</v>
      </c>
    </row>
    <row r="1174" spans="1:3" x14ac:dyDescent="0.25">
      <c r="A1174" t="s">
        <v>1175</v>
      </c>
      <c r="B1174" t="s">
        <v>3499</v>
      </c>
      <c r="C1174" t="s">
        <v>5823</v>
      </c>
    </row>
    <row r="1175" spans="1:3" x14ac:dyDescent="0.25">
      <c r="A1175" t="s">
        <v>1176</v>
      </c>
      <c r="B1175" t="s">
        <v>3500</v>
      </c>
      <c r="C1175" t="s">
        <v>5824</v>
      </c>
    </row>
    <row r="1176" spans="1:3" x14ac:dyDescent="0.25">
      <c r="A1176" t="s">
        <v>1177</v>
      </c>
      <c r="B1176" t="s">
        <v>3501</v>
      </c>
      <c r="C1176" t="s">
        <v>5825</v>
      </c>
    </row>
    <row r="1177" spans="1:3" x14ac:dyDescent="0.25">
      <c r="A1177" t="s">
        <v>1178</v>
      </c>
      <c r="B1177" t="s">
        <v>3502</v>
      </c>
      <c r="C1177" t="s">
        <v>5826</v>
      </c>
    </row>
    <row r="1178" spans="1:3" x14ac:dyDescent="0.25">
      <c r="A1178" t="s">
        <v>1179</v>
      </c>
      <c r="B1178" t="s">
        <v>3503</v>
      </c>
      <c r="C1178" t="s">
        <v>5827</v>
      </c>
    </row>
    <row r="1179" spans="1:3" x14ac:dyDescent="0.25">
      <c r="A1179" t="s">
        <v>1180</v>
      </c>
      <c r="B1179" t="s">
        <v>3504</v>
      </c>
      <c r="C1179" t="s">
        <v>5828</v>
      </c>
    </row>
    <row r="1180" spans="1:3" x14ac:dyDescent="0.25">
      <c r="A1180" t="s">
        <v>1181</v>
      </c>
      <c r="B1180" t="s">
        <v>3505</v>
      </c>
      <c r="C1180" t="s">
        <v>5829</v>
      </c>
    </row>
    <row r="1181" spans="1:3" x14ac:dyDescent="0.25">
      <c r="A1181" t="s">
        <v>1182</v>
      </c>
      <c r="B1181" t="s">
        <v>3506</v>
      </c>
      <c r="C1181" t="s">
        <v>5830</v>
      </c>
    </row>
    <row r="1182" spans="1:3" x14ac:dyDescent="0.25">
      <c r="A1182" t="s">
        <v>1183</v>
      </c>
      <c r="B1182" t="s">
        <v>3507</v>
      </c>
      <c r="C1182" t="s">
        <v>5831</v>
      </c>
    </row>
    <row r="1183" spans="1:3" x14ac:dyDescent="0.25">
      <c r="A1183" t="s">
        <v>1184</v>
      </c>
      <c r="B1183" t="s">
        <v>3508</v>
      </c>
      <c r="C1183" t="s">
        <v>5832</v>
      </c>
    </row>
    <row r="1184" spans="1:3" x14ac:dyDescent="0.25">
      <c r="A1184" t="s">
        <v>1185</v>
      </c>
      <c r="B1184" t="s">
        <v>3509</v>
      </c>
      <c r="C1184" t="s">
        <v>5833</v>
      </c>
    </row>
    <row r="1185" spans="1:3" x14ac:dyDescent="0.25">
      <c r="A1185" t="s">
        <v>1186</v>
      </c>
      <c r="B1185" t="s">
        <v>3510</v>
      </c>
      <c r="C1185" t="s">
        <v>5834</v>
      </c>
    </row>
    <row r="1186" spans="1:3" x14ac:dyDescent="0.25">
      <c r="A1186" t="s">
        <v>1187</v>
      </c>
      <c r="B1186" t="s">
        <v>3511</v>
      </c>
      <c r="C1186" t="s">
        <v>5835</v>
      </c>
    </row>
    <row r="1187" spans="1:3" x14ac:dyDescent="0.25">
      <c r="A1187" t="s">
        <v>1188</v>
      </c>
      <c r="B1187" t="s">
        <v>3512</v>
      </c>
      <c r="C1187" t="s">
        <v>5836</v>
      </c>
    </row>
    <row r="1188" spans="1:3" x14ac:dyDescent="0.25">
      <c r="A1188" t="s">
        <v>1189</v>
      </c>
      <c r="B1188" t="s">
        <v>3513</v>
      </c>
      <c r="C1188" t="s">
        <v>5837</v>
      </c>
    </row>
    <row r="1189" spans="1:3" x14ac:dyDescent="0.25">
      <c r="A1189" t="s">
        <v>1190</v>
      </c>
      <c r="B1189" t="s">
        <v>3514</v>
      </c>
      <c r="C1189" t="s">
        <v>5838</v>
      </c>
    </row>
    <row r="1190" spans="1:3" x14ac:dyDescent="0.25">
      <c r="A1190" t="s">
        <v>1191</v>
      </c>
      <c r="B1190" t="s">
        <v>3515</v>
      </c>
      <c r="C1190" t="s">
        <v>5839</v>
      </c>
    </row>
    <row r="1191" spans="1:3" x14ac:dyDescent="0.25">
      <c r="A1191" t="s">
        <v>1192</v>
      </c>
      <c r="B1191" t="s">
        <v>3516</v>
      </c>
      <c r="C1191" t="s">
        <v>5840</v>
      </c>
    </row>
    <row r="1192" spans="1:3" x14ac:dyDescent="0.25">
      <c r="A1192" t="s">
        <v>1193</v>
      </c>
      <c r="B1192" t="s">
        <v>3517</v>
      </c>
      <c r="C1192" t="s">
        <v>5841</v>
      </c>
    </row>
    <row r="1193" spans="1:3" x14ac:dyDescent="0.25">
      <c r="A1193" t="s">
        <v>1194</v>
      </c>
      <c r="B1193" t="s">
        <v>3518</v>
      </c>
      <c r="C1193" t="s">
        <v>5842</v>
      </c>
    </row>
    <row r="1194" spans="1:3" x14ac:dyDescent="0.25">
      <c r="A1194" t="s">
        <v>1195</v>
      </c>
      <c r="B1194" t="s">
        <v>3519</v>
      </c>
      <c r="C1194" t="s">
        <v>5843</v>
      </c>
    </row>
    <row r="1195" spans="1:3" x14ac:dyDescent="0.25">
      <c r="A1195" t="s">
        <v>1196</v>
      </c>
      <c r="B1195" t="s">
        <v>3520</v>
      </c>
      <c r="C1195" t="s">
        <v>5844</v>
      </c>
    </row>
    <row r="1196" spans="1:3" x14ac:dyDescent="0.25">
      <c r="A1196" t="s">
        <v>1197</v>
      </c>
      <c r="B1196" t="s">
        <v>3521</v>
      </c>
      <c r="C1196" t="s">
        <v>5845</v>
      </c>
    </row>
    <row r="1197" spans="1:3" x14ac:dyDescent="0.25">
      <c r="A1197" t="s">
        <v>1198</v>
      </c>
      <c r="B1197" t="s">
        <v>3522</v>
      </c>
      <c r="C1197" t="s">
        <v>5846</v>
      </c>
    </row>
    <row r="1198" spans="1:3" x14ac:dyDescent="0.25">
      <c r="A1198" t="s">
        <v>1199</v>
      </c>
      <c r="B1198" t="s">
        <v>3523</v>
      </c>
      <c r="C1198" t="s">
        <v>5847</v>
      </c>
    </row>
    <row r="1199" spans="1:3" x14ac:dyDescent="0.25">
      <c r="A1199" t="s">
        <v>1200</v>
      </c>
      <c r="B1199" t="s">
        <v>3524</v>
      </c>
      <c r="C1199" t="s">
        <v>5848</v>
      </c>
    </row>
    <row r="1200" spans="1:3" x14ac:dyDescent="0.25">
      <c r="A1200" t="s">
        <v>1201</v>
      </c>
      <c r="B1200" t="s">
        <v>3525</v>
      </c>
      <c r="C1200" t="s">
        <v>5849</v>
      </c>
    </row>
    <row r="1201" spans="1:3" x14ac:dyDescent="0.25">
      <c r="A1201" t="s">
        <v>1202</v>
      </c>
      <c r="B1201" t="s">
        <v>3526</v>
      </c>
      <c r="C1201" t="s">
        <v>5850</v>
      </c>
    </row>
    <row r="1202" spans="1:3" x14ac:dyDescent="0.25">
      <c r="A1202" t="s">
        <v>1203</v>
      </c>
      <c r="B1202" t="s">
        <v>3527</v>
      </c>
      <c r="C1202" t="s">
        <v>5851</v>
      </c>
    </row>
    <row r="1203" spans="1:3" x14ac:dyDescent="0.25">
      <c r="A1203" t="s">
        <v>1204</v>
      </c>
      <c r="B1203" t="s">
        <v>3528</v>
      </c>
      <c r="C1203" t="s">
        <v>5852</v>
      </c>
    </row>
    <row r="1204" spans="1:3" x14ac:dyDescent="0.25">
      <c r="A1204" t="s">
        <v>1205</v>
      </c>
      <c r="B1204" t="s">
        <v>3529</v>
      </c>
      <c r="C1204" t="s">
        <v>5853</v>
      </c>
    </row>
    <row r="1205" spans="1:3" x14ac:dyDescent="0.25">
      <c r="A1205" t="s">
        <v>1206</v>
      </c>
      <c r="B1205" t="s">
        <v>3530</v>
      </c>
      <c r="C1205" t="s">
        <v>5854</v>
      </c>
    </row>
    <row r="1206" spans="1:3" x14ac:dyDescent="0.25">
      <c r="A1206" t="s">
        <v>1207</v>
      </c>
      <c r="B1206" t="s">
        <v>3531</v>
      </c>
      <c r="C1206" t="s">
        <v>5855</v>
      </c>
    </row>
    <row r="1207" spans="1:3" x14ac:dyDescent="0.25">
      <c r="A1207" t="s">
        <v>1208</v>
      </c>
      <c r="B1207" t="s">
        <v>3532</v>
      </c>
      <c r="C1207" t="s">
        <v>5856</v>
      </c>
    </row>
    <row r="1208" spans="1:3" x14ac:dyDescent="0.25">
      <c r="A1208" t="s">
        <v>1209</v>
      </c>
      <c r="B1208" t="s">
        <v>3533</v>
      </c>
      <c r="C1208" t="s">
        <v>5857</v>
      </c>
    </row>
    <row r="1209" spans="1:3" x14ac:dyDescent="0.25">
      <c r="A1209" t="s">
        <v>1210</v>
      </c>
      <c r="B1209" t="s">
        <v>3534</v>
      </c>
      <c r="C1209" t="s">
        <v>5858</v>
      </c>
    </row>
    <row r="1210" spans="1:3" x14ac:dyDescent="0.25">
      <c r="A1210" t="s">
        <v>1211</v>
      </c>
      <c r="B1210" t="s">
        <v>3535</v>
      </c>
      <c r="C1210" t="s">
        <v>5859</v>
      </c>
    </row>
    <row r="1211" spans="1:3" x14ac:dyDescent="0.25">
      <c r="A1211" t="s">
        <v>1212</v>
      </c>
      <c r="B1211" t="s">
        <v>3536</v>
      </c>
      <c r="C1211" t="s">
        <v>5860</v>
      </c>
    </row>
    <row r="1212" spans="1:3" x14ac:dyDescent="0.25">
      <c r="A1212" t="s">
        <v>1213</v>
      </c>
      <c r="B1212" t="s">
        <v>3537</v>
      </c>
      <c r="C1212" t="s">
        <v>5861</v>
      </c>
    </row>
    <row r="1213" spans="1:3" x14ac:dyDescent="0.25">
      <c r="A1213" t="s">
        <v>1214</v>
      </c>
      <c r="B1213" t="s">
        <v>3538</v>
      </c>
      <c r="C1213" t="s">
        <v>5862</v>
      </c>
    </row>
    <row r="1214" spans="1:3" x14ac:dyDescent="0.25">
      <c r="A1214" t="s">
        <v>1215</v>
      </c>
      <c r="B1214" t="s">
        <v>3539</v>
      </c>
      <c r="C1214" t="s">
        <v>5863</v>
      </c>
    </row>
    <row r="1215" spans="1:3" x14ac:dyDescent="0.25">
      <c r="A1215" t="s">
        <v>1216</v>
      </c>
      <c r="B1215" t="s">
        <v>3540</v>
      </c>
      <c r="C1215" t="s">
        <v>5864</v>
      </c>
    </row>
    <row r="1216" spans="1:3" x14ac:dyDescent="0.25">
      <c r="A1216" t="s">
        <v>1217</v>
      </c>
      <c r="B1216" t="s">
        <v>3541</v>
      </c>
      <c r="C1216" t="s">
        <v>5865</v>
      </c>
    </row>
    <row r="1217" spans="1:3" x14ac:dyDescent="0.25">
      <c r="A1217" t="s">
        <v>1218</v>
      </c>
      <c r="B1217" t="s">
        <v>3542</v>
      </c>
      <c r="C1217" t="s">
        <v>5866</v>
      </c>
    </row>
    <row r="1218" spans="1:3" x14ac:dyDescent="0.25">
      <c r="A1218" t="s">
        <v>1219</v>
      </c>
      <c r="B1218" t="s">
        <v>3543</v>
      </c>
      <c r="C1218" t="s">
        <v>5867</v>
      </c>
    </row>
    <row r="1219" spans="1:3" x14ac:dyDescent="0.25">
      <c r="A1219" t="s">
        <v>1220</v>
      </c>
      <c r="B1219" t="s">
        <v>3544</v>
      </c>
      <c r="C1219" t="s">
        <v>5868</v>
      </c>
    </row>
    <row r="1220" spans="1:3" x14ac:dyDescent="0.25">
      <c r="A1220" t="s">
        <v>1221</v>
      </c>
      <c r="B1220" t="s">
        <v>3545</v>
      </c>
      <c r="C1220" t="s">
        <v>5869</v>
      </c>
    </row>
    <row r="1221" spans="1:3" x14ac:dyDescent="0.25">
      <c r="A1221" t="s">
        <v>1222</v>
      </c>
      <c r="B1221" t="s">
        <v>3546</v>
      </c>
      <c r="C1221" t="s">
        <v>5870</v>
      </c>
    </row>
    <row r="1222" spans="1:3" x14ac:dyDescent="0.25">
      <c r="A1222" t="s">
        <v>1223</v>
      </c>
      <c r="B1222" t="s">
        <v>3547</v>
      </c>
      <c r="C1222" t="s">
        <v>5871</v>
      </c>
    </row>
    <row r="1223" spans="1:3" x14ac:dyDescent="0.25">
      <c r="A1223" t="s">
        <v>1224</v>
      </c>
      <c r="B1223" t="s">
        <v>3548</v>
      </c>
      <c r="C1223" t="s">
        <v>5872</v>
      </c>
    </row>
    <row r="1224" spans="1:3" x14ac:dyDescent="0.25">
      <c r="A1224" t="s">
        <v>1225</v>
      </c>
      <c r="B1224" t="s">
        <v>3549</v>
      </c>
      <c r="C1224" t="s">
        <v>5873</v>
      </c>
    </row>
    <row r="1225" spans="1:3" x14ac:dyDescent="0.25">
      <c r="A1225" t="s">
        <v>1226</v>
      </c>
      <c r="B1225" t="s">
        <v>3550</v>
      </c>
      <c r="C1225" t="s">
        <v>5874</v>
      </c>
    </row>
    <row r="1226" spans="1:3" x14ac:dyDescent="0.25">
      <c r="A1226" t="s">
        <v>1227</v>
      </c>
      <c r="B1226" t="s">
        <v>3551</v>
      </c>
      <c r="C1226" t="s">
        <v>5875</v>
      </c>
    </row>
    <row r="1227" spans="1:3" x14ac:dyDescent="0.25">
      <c r="A1227" t="s">
        <v>1228</v>
      </c>
      <c r="B1227" t="s">
        <v>3552</v>
      </c>
      <c r="C1227" t="s">
        <v>5876</v>
      </c>
    </row>
    <row r="1228" spans="1:3" x14ac:dyDescent="0.25">
      <c r="A1228" t="s">
        <v>1229</v>
      </c>
      <c r="B1228" t="s">
        <v>3553</v>
      </c>
      <c r="C1228" t="s">
        <v>5877</v>
      </c>
    </row>
    <row r="1229" spans="1:3" x14ac:dyDescent="0.25">
      <c r="A1229" t="s">
        <v>1230</v>
      </c>
      <c r="B1229" t="s">
        <v>3554</v>
      </c>
      <c r="C1229" t="s">
        <v>5878</v>
      </c>
    </row>
    <row r="1230" spans="1:3" x14ac:dyDescent="0.25">
      <c r="A1230" t="s">
        <v>1231</v>
      </c>
      <c r="B1230" t="s">
        <v>3555</v>
      </c>
      <c r="C1230" t="s">
        <v>5879</v>
      </c>
    </row>
    <row r="1231" spans="1:3" x14ac:dyDescent="0.25">
      <c r="A1231" t="s">
        <v>1232</v>
      </c>
      <c r="B1231" t="s">
        <v>3556</v>
      </c>
      <c r="C1231" t="s">
        <v>5880</v>
      </c>
    </row>
    <row r="1232" spans="1:3" x14ac:dyDescent="0.25">
      <c r="A1232" t="s">
        <v>1233</v>
      </c>
      <c r="B1232" t="s">
        <v>3557</v>
      </c>
      <c r="C1232" t="s">
        <v>5881</v>
      </c>
    </row>
    <row r="1233" spans="1:3" x14ac:dyDescent="0.25">
      <c r="A1233" t="s">
        <v>1234</v>
      </c>
      <c r="B1233" t="s">
        <v>3558</v>
      </c>
      <c r="C1233" t="s">
        <v>5882</v>
      </c>
    </row>
    <row r="1234" spans="1:3" x14ac:dyDescent="0.25">
      <c r="A1234" t="s">
        <v>1235</v>
      </c>
      <c r="B1234" t="s">
        <v>3559</v>
      </c>
      <c r="C1234" t="s">
        <v>5883</v>
      </c>
    </row>
    <row r="1235" spans="1:3" x14ac:dyDescent="0.25">
      <c r="A1235" t="s">
        <v>1236</v>
      </c>
      <c r="B1235" t="s">
        <v>3560</v>
      </c>
      <c r="C1235" t="s">
        <v>5884</v>
      </c>
    </row>
    <row r="1236" spans="1:3" x14ac:dyDescent="0.25">
      <c r="A1236" t="s">
        <v>1237</v>
      </c>
      <c r="B1236" t="s">
        <v>3561</v>
      </c>
      <c r="C1236" t="s">
        <v>5885</v>
      </c>
    </row>
    <row r="1237" spans="1:3" x14ac:dyDescent="0.25">
      <c r="A1237" t="s">
        <v>1238</v>
      </c>
      <c r="B1237" t="s">
        <v>3562</v>
      </c>
      <c r="C1237" t="s">
        <v>5886</v>
      </c>
    </row>
    <row r="1238" spans="1:3" x14ac:dyDescent="0.25">
      <c r="A1238" t="s">
        <v>1239</v>
      </c>
      <c r="B1238" t="s">
        <v>3563</v>
      </c>
      <c r="C1238" t="s">
        <v>5887</v>
      </c>
    </row>
    <row r="1239" spans="1:3" x14ac:dyDescent="0.25">
      <c r="A1239" t="s">
        <v>1240</v>
      </c>
      <c r="B1239" t="s">
        <v>3564</v>
      </c>
      <c r="C1239" t="s">
        <v>5888</v>
      </c>
    </row>
    <row r="1240" spans="1:3" x14ac:dyDescent="0.25">
      <c r="A1240" t="s">
        <v>1241</v>
      </c>
      <c r="B1240" t="s">
        <v>3565</v>
      </c>
      <c r="C1240" t="s">
        <v>5889</v>
      </c>
    </row>
    <row r="1241" spans="1:3" x14ac:dyDescent="0.25">
      <c r="A1241" t="s">
        <v>1242</v>
      </c>
      <c r="B1241" t="s">
        <v>3566</v>
      </c>
      <c r="C1241" t="s">
        <v>5890</v>
      </c>
    </row>
    <row r="1242" spans="1:3" x14ac:dyDescent="0.25">
      <c r="A1242" t="s">
        <v>1243</v>
      </c>
      <c r="B1242" t="s">
        <v>3567</v>
      </c>
      <c r="C1242" t="s">
        <v>5891</v>
      </c>
    </row>
    <row r="1243" spans="1:3" x14ac:dyDescent="0.25">
      <c r="A1243" t="s">
        <v>1244</v>
      </c>
      <c r="B1243" t="s">
        <v>3568</v>
      </c>
      <c r="C1243" t="s">
        <v>5892</v>
      </c>
    </row>
    <row r="1244" spans="1:3" x14ac:dyDescent="0.25">
      <c r="A1244" t="s">
        <v>1245</v>
      </c>
      <c r="B1244" t="s">
        <v>3569</v>
      </c>
      <c r="C1244" t="s">
        <v>5893</v>
      </c>
    </row>
    <row r="1245" spans="1:3" x14ac:dyDescent="0.25">
      <c r="A1245" t="s">
        <v>1246</v>
      </c>
      <c r="B1245" t="s">
        <v>3570</v>
      </c>
      <c r="C1245" t="s">
        <v>5894</v>
      </c>
    </row>
    <row r="1246" spans="1:3" x14ac:dyDescent="0.25">
      <c r="A1246" t="s">
        <v>1247</v>
      </c>
      <c r="B1246" t="s">
        <v>3571</v>
      </c>
      <c r="C1246" t="s">
        <v>5895</v>
      </c>
    </row>
    <row r="1247" spans="1:3" x14ac:dyDescent="0.25">
      <c r="A1247" t="s">
        <v>1248</v>
      </c>
      <c r="B1247" t="s">
        <v>3572</v>
      </c>
      <c r="C1247" t="s">
        <v>5896</v>
      </c>
    </row>
    <row r="1248" spans="1:3" x14ac:dyDescent="0.25">
      <c r="A1248" t="s">
        <v>1249</v>
      </c>
      <c r="B1248" t="s">
        <v>3573</v>
      </c>
      <c r="C1248" t="s">
        <v>5897</v>
      </c>
    </row>
    <row r="1249" spans="1:3" x14ac:dyDescent="0.25">
      <c r="A1249" t="s">
        <v>1250</v>
      </c>
      <c r="B1249" t="s">
        <v>3574</v>
      </c>
      <c r="C1249" t="s">
        <v>5898</v>
      </c>
    </row>
    <row r="1250" spans="1:3" x14ac:dyDescent="0.25">
      <c r="A1250" t="s">
        <v>1251</v>
      </c>
      <c r="B1250" t="s">
        <v>3575</v>
      </c>
      <c r="C1250" t="s">
        <v>5899</v>
      </c>
    </row>
    <row r="1251" spans="1:3" x14ac:dyDescent="0.25">
      <c r="A1251" t="s">
        <v>1252</v>
      </c>
      <c r="B1251" t="s">
        <v>3576</v>
      </c>
      <c r="C1251" t="s">
        <v>5900</v>
      </c>
    </row>
    <row r="1252" spans="1:3" x14ac:dyDescent="0.25">
      <c r="A1252" t="s">
        <v>1253</v>
      </c>
      <c r="B1252" t="s">
        <v>3577</v>
      </c>
      <c r="C1252" t="s">
        <v>5901</v>
      </c>
    </row>
    <row r="1253" spans="1:3" x14ac:dyDescent="0.25">
      <c r="A1253" t="s">
        <v>1254</v>
      </c>
      <c r="B1253" t="s">
        <v>3578</v>
      </c>
      <c r="C1253" t="s">
        <v>5902</v>
      </c>
    </row>
    <row r="1254" spans="1:3" x14ac:dyDescent="0.25">
      <c r="A1254" t="s">
        <v>1255</v>
      </c>
      <c r="B1254" t="s">
        <v>3579</v>
      </c>
      <c r="C1254" t="s">
        <v>5903</v>
      </c>
    </row>
    <row r="1255" spans="1:3" x14ac:dyDescent="0.25">
      <c r="A1255" t="s">
        <v>1256</v>
      </c>
      <c r="B1255" t="s">
        <v>3580</v>
      </c>
      <c r="C1255" t="s">
        <v>5904</v>
      </c>
    </row>
    <row r="1256" spans="1:3" x14ac:dyDescent="0.25">
      <c r="A1256" t="s">
        <v>1257</v>
      </c>
      <c r="B1256" t="s">
        <v>3581</v>
      </c>
      <c r="C1256" t="s">
        <v>5905</v>
      </c>
    </row>
    <row r="1257" spans="1:3" x14ac:dyDescent="0.25">
      <c r="A1257" t="s">
        <v>1258</v>
      </c>
      <c r="B1257" t="s">
        <v>3582</v>
      </c>
      <c r="C1257" t="s">
        <v>5906</v>
      </c>
    </row>
    <row r="1258" spans="1:3" x14ac:dyDescent="0.25">
      <c r="A1258" t="s">
        <v>1259</v>
      </c>
      <c r="B1258" t="s">
        <v>3583</v>
      </c>
      <c r="C1258" t="s">
        <v>5907</v>
      </c>
    </row>
    <row r="1259" spans="1:3" x14ac:dyDescent="0.25">
      <c r="A1259" t="s">
        <v>1260</v>
      </c>
      <c r="B1259" t="s">
        <v>3584</v>
      </c>
      <c r="C1259" t="s">
        <v>5908</v>
      </c>
    </row>
    <row r="1260" spans="1:3" x14ac:dyDescent="0.25">
      <c r="A1260" t="s">
        <v>1261</v>
      </c>
      <c r="B1260" t="s">
        <v>3585</v>
      </c>
      <c r="C1260" t="s">
        <v>5909</v>
      </c>
    </row>
    <row r="1261" spans="1:3" x14ac:dyDescent="0.25">
      <c r="A1261" t="s">
        <v>1262</v>
      </c>
      <c r="B1261" t="s">
        <v>3586</v>
      </c>
      <c r="C1261" t="s">
        <v>5910</v>
      </c>
    </row>
    <row r="1262" spans="1:3" x14ac:dyDescent="0.25">
      <c r="A1262" t="s">
        <v>1263</v>
      </c>
      <c r="B1262" t="s">
        <v>3587</v>
      </c>
      <c r="C1262" t="s">
        <v>5911</v>
      </c>
    </row>
    <row r="1263" spans="1:3" x14ac:dyDescent="0.25">
      <c r="A1263" t="s">
        <v>1264</v>
      </c>
      <c r="B1263" t="s">
        <v>3588</v>
      </c>
      <c r="C1263" t="s">
        <v>5912</v>
      </c>
    </row>
    <row r="1264" spans="1:3" x14ac:dyDescent="0.25">
      <c r="A1264" t="s">
        <v>1265</v>
      </c>
      <c r="B1264" t="s">
        <v>3589</v>
      </c>
      <c r="C1264" t="s">
        <v>5913</v>
      </c>
    </row>
    <row r="1265" spans="1:3" x14ac:dyDescent="0.25">
      <c r="A1265" t="s">
        <v>1266</v>
      </c>
      <c r="B1265" t="s">
        <v>3590</v>
      </c>
      <c r="C1265" t="s">
        <v>5914</v>
      </c>
    </row>
    <row r="1266" spans="1:3" x14ac:dyDescent="0.25">
      <c r="A1266" t="s">
        <v>1267</v>
      </c>
      <c r="B1266" t="s">
        <v>3591</v>
      </c>
      <c r="C1266" t="s">
        <v>5915</v>
      </c>
    </row>
    <row r="1267" spans="1:3" x14ac:dyDescent="0.25">
      <c r="A1267" t="s">
        <v>1268</v>
      </c>
      <c r="B1267" t="s">
        <v>3592</v>
      </c>
      <c r="C1267" t="s">
        <v>5916</v>
      </c>
    </row>
    <row r="1268" spans="1:3" x14ac:dyDescent="0.25">
      <c r="A1268" t="s">
        <v>1269</v>
      </c>
      <c r="B1268" t="s">
        <v>3593</v>
      </c>
      <c r="C1268" t="s">
        <v>5917</v>
      </c>
    </row>
    <row r="1269" spans="1:3" x14ac:dyDescent="0.25">
      <c r="A1269" t="s">
        <v>1270</v>
      </c>
      <c r="B1269" t="s">
        <v>3594</v>
      </c>
      <c r="C1269" t="s">
        <v>5918</v>
      </c>
    </row>
    <row r="1270" spans="1:3" x14ac:dyDescent="0.25">
      <c r="A1270" t="s">
        <v>1271</v>
      </c>
      <c r="B1270" t="s">
        <v>3595</v>
      </c>
      <c r="C1270" t="s">
        <v>5919</v>
      </c>
    </row>
    <row r="1271" spans="1:3" x14ac:dyDescent="0.25">
      <c r="A1271" t="s">
        <v>1272</v>
      </c>
      <c r="B1271" t="s">
        <v>3596</v>
      </c>
      <c r="C1271" t="s">
        <v>5920</v>
      </c>
    </row>
    <row r="1272" spans="1:3" x14ac:dyDescent="0.25">
      <c r="A1272" t="s">
        <v>1273</v>
      </c>
      <c r="B1272" t="s">
        <v>3597</v>
      </c>
      <c r="C1272" t="s">
        <v>5921</v>
      </c>
    </row>
    <row r="1273" spans="1:3" x14ac:dyDescent="0.25">
      <c r="A1273" t="s">
        <v>1274</v>
      </c>
      <c r="B1273" t="s">
        <v>3598</v>
      </c>
      <c r="C1273" t="s">
        <v>5922</v>
      </c>
    </row>
    <row r="1274" spans="1:3" x14ac:dyDescent="0.25">
      <c r="A1274" t="s">
        <v>1275</v>
      </c>
      <c r="B1274" t="s">
        <v>3599</v>
      </c>
      <c r="C1274" t="s">
        <v>5923</v>
      </c>
    </row>
    <row r="1275" spans="1:3" x14ac:dyDescent="0.25">
      <c r="A1275" t="s">
        <v>1276</v>
      </c>
      <c r="B1275" t="s">
        <v>3600</v>
      </c>
      <c r="C1275" t="s">
        <v>5924</v>
      </c>
    </row>
    <row r="1276" spans="1:3" x14ac:dyDescent="0.25">
      <c r="A1276" t="s">
        <v>1277</v>
      </c>
      <c r="B1276" t="s">
        <v>3601</v>
      </c>
      <c r="C1276" t="s">
        <v>5925</v>
      </c>
    </row>
    <row r="1277" spans="1:3" x14ac:dyDescent="0.25">
      <c r="A1277" t="s">
        <v>1278</v>
      </c>
      <c r="B1277" t="s">
        <v>3602</v>
      </c>
      <c r="C1277" t="s">
        <v>5926</v>
      </c>
    </row>
    <row r="1278" spans="1:3" x14ac:dyDescent="0.25">
      <c r="A1278" t="s">
        <v>1279</v>
      </c>
      <c r="B1278" t="s">
        <v>3603</v>
      </c>
      <c r="C1278" t="s">
        <v>5927</v>
      </c>
    </row>
    <row r="1279" spans="1:3" x14ac:dyDescent="0.25">
      <c r="A1279" t="s">
        <v>1280</v>
      </c>
      <c r="B1279" t="s">
        <v>3604</v>
      </c>
      <c r="C1279" t="s">
        <v>5928</v>
      </c>
    </row>
    <row r="1280" spans="1:3" x14ac:dyDescent="0.25">
      <c r="A1280" t="s">
        <v>1281</v>
      </c>
      <c r="B1280" t="s">
        <v>3605</v>
      </c>
      <c r="C1280" t="s">
        <v>5929</v>
      </c>
    </row>
    <row r="1281" spans="1:3" x14ac:dyDescent="0.25">
      <c r="A1281" t="s">
        <v>1282</v>
      </c>
      <c r="B1281" t="s">
        <v>3606</v>
      </c>
      <c r="C1281" t="s">
        <v>5930</v>
      </c>
    </row>
    <row r="1282" spans="1:3" x14ac:dyDescent="0.25">
      <c r="A1282" t="s">
        <v>1283</v>
      </c>
      <c r="B1282" t="s">
        <v>3607</v>
      </c>
      <c r="C1282" t="s">
        <v>5931</v>
      </c>
    </row>
    <row r="1283" spans="1:3" x14ac:dyDescent="0.25">
      <c r="A1283" t="s">
        <v>1284</v>
      </c>
      <c r="B1283" t="s">
        <v>3608</v>
      </c>
      <c r="C1283" t="s">
        <v>5932</v>
      </c>
    </row>
    <row r="1284" spans="1:3" x14ac:dyDescent="0.25">
      <c r="A1284" t="s">
        <v>1285</v>
      </c>
      <c r="B1284" t="s">
        <v>3609</v>
      </c>
      <c r="C1284" t="s">
        <v>5933</v>
      </c>
    </row>
    <row r="1285" spans="1:3" x14ac:dyDescent="0.25">
      <c r="A1285" t="s">
        <v>1286</v>
      </c>
      <c r="B1285" t="s">
        <v>3610</v>
      </c>
      <c r="C1285" t="s">
        <v>5934</v>
      </c>
    </row>
    <row r="1286" spans="1:3" x14ac:dyDescent="0.25">
      <c r="A1286" t="s">
        <v>1287</v>
      </c>
      <c r="B1286" t="s">
        <v>3611</v>
      </c>
      <c r="C1286" t="s">
        <v>5935</v>
      </c>
    </row>
    <row r="1287" spans="1:3" x14ac:dyDescent="0.25">
      <c r="A1287" t="s">
        <v>1288</v>
      </c>
      <c r="B1287" t="s">
        <v>3612</v>
      </c>
      <c r="C1287" t="s">
        <v>5936</v>
      </c>
    </row>
    <row r="1288" spans="1:3" x14ac:dyDescent="0.25">
      <c r="A1288" t="s">
        <v>1289</v>
      </c>
      <c r="B1288" t="s">
        <v>3613</v>
      </c>
      <c r="C1288" t="s">
        <v>5937</v>
      </c>
    </row>
    <row r="1289" spans="1:3" x14ac:dyDescent="0.25">
      <c r="A1289" t="s">
        <v>1290</v>
      </c>
      <c r="B1289" t="s">
        <v>3614</v>
      </c>
      <c r="C1289" t="s">
        <v>5938</v>
      </c>
    </row>
    <row r="1290" spans="1:3" x14ac:dyDescent="0.25">
      <c r="A1290" t="s">
        <v>1291</v>
      </c>
      <c r="B1290" t="s">
        <v>3615</v>
      </c>
      <c r="C1290" t="s">
        <v>5939</v>
      </c>
    </row>
    <row r="1291" spans="1:3" x14ac:dyDescent="0.25">
      <c r="A1291" t="s">
        <v>1292</v>
      </c>
      <c r="B1291" t="s">
        <v>3616</v>
      </c>
      <c r="C1291" t="s">
        <v>5940</v>
      </c>
    </row>
    <row r="1292" spans="1:3" x14ac:dyDescent="0.25">
      <c r="A1292" t="s">
        <v>1293</v>
      </c>
      <c r="B1292" t="s">
        <v>3617</v>
      </c>
      <c r="C1292" t="s">
        <v>5941</v>
      </c>
    </row>
    <row r="1293" spans="1:3" x14ac:dyDescent="0.25">
      <c r="A1293" t="s">
        <v>1294</v>
      </c>
      <c r="B1293" t="s">
        <v>3618</v>
      </c>
      <c r="C1293" t="s">
        <v>5942</v>
      </c>
    </row>
    <row r="1294" spans="1:3" x14ac:dyDescent="0.25">
      <c r="A1294" t="s">
        <v>1295</v>
      </c>
      <c r="B1294" t="s">
        <v>3619</v>
      </c>
      <c r="C1294" t="s">
        <v>5943</v>
      </c>
    </row>
    <row r="1295" spans="1:3" x14ac:dyDescent="0.25">
      <c r="A1295" t="s">
        <v>1296</v>
      </c>
      <c r="B1295" t="s">
        <v>3620</v>
      </c>
      <c r="C1295" t="s">
        <v>5944</v>
      </c>
    </row>
    <row r="1296" spans="1:3" x14ac:dyDescent="0.25">
      <c r="A1296" t="s">
        <v>1297</v>
      </c>
      <c r="B1296" t="s">
        <v>3621</v>
      </c>
      <c r="C1296" t="s">
        <v>5945</v>
      </c>
    </row>
    <row r="1297" spans="1:3" x14ac:dyDescent="0.25">
      <c r="A1297" t="s">
        <v>1298</v>
      </c>
      <c r="B1297" t="s">
        <v>3622</v>
      </c>
      <c r="C1297" t="s">
        <v>5946</v>
      </c>
    </row>
    <row r="1298" spans="1:3" x14ac:dyDescent="0.25">
      <c r="A1298" t="s">
        <v>1299</v>
      </c>
      <c r="B1298" t="s">
        <v>3623</v>
      </c>
      <c r="C1298" t="s">
        <v>5947</v>
      </c>
    </row>
    <row r="1299" spans="1:3" x14ac:dyDescent="0.25">
      <c r="A1299" t="s">
        <v>1300</v>
      </c>
      <c r="B1299" t="s">
        <v>3624</v>
      </c>
      <c r="C1299" t="s">
        <v>5948</v>
      </c>
    </row>
    <row r="1300" spans="1:3" x14ac:dyDescent="0.25">
      <c r="A1300" t="s">
        <v>1301</v>
      </c>
      <c r="B1300" t="s">
        <v>3625</v>
      </c>
      <c r="C1300" t="s">
        <v>5949</v>
      </c>
    </row>
    <row r="1301" spans="1:3" x14ac:dyDescent="0.25">
      <c r="A1301" t="s">
        <v>1302</v>
      </c>
      <c r="B1301" t="s">
        <v>3626</v>
      </c>
      <c r="C1301" t="s">
        <v>5950</v>
      </c>
    </row>
    <row r="1302" spans="1:3" x14ac:dyDescent="0.25">
      <c r="A1302" t="s">
        <v>1303</v>
      </c>
      <c r="B1302" t="s">
        <v>3627</v>
      </c>
      <c r="C1302" t="s">
        <v>5951</v>
      </c>
    </row>
    <row r="1303" spans="1:3" x14ac:dyDescent="0.25">
      <c r="A1303" t="s">
        <v>1304</v>
      </c>
      <c r="B1303" t="s">
        <v>3628</v>
      </c>
      <c r="C1303" t="s">
        <v>5952</v>
      </c>
    </row>
    <row r="1304" spans="1:3" x14ac:dyDescent="0.25">
      <c r="A1304" t="s">
        <v>1305</v>
      </c>
      <c r="B1304" t="s">
        <v>3629</v>
      </c>
      <c r="C1304" t="s">
        <v>5953</v>
      </c>
    </row>
    <row r="1305" spans="1:3" x14ac:dyDescent="0.25">
      <c r="A1305" t="s">
        <v>1306</v>
      </c>
      <c r="B1305" t="s">
        <v>3630</v>
      </c>
      <c r="C1305" t="s">
        <v>5954</v>
      </c>
    </row>
    <row r="1306" spans="1:3" x14ac:dyDescent="0.25">
      <c r="A1306" t="s">
        <v>1307</v>
      </c>
      <c r="B1306" t="s">
        <v>3631</v>
      </c>
      <c r="C1306" t="s">
        <v>5955</v>
      </c>
    </row>
    <row r="1307" spans="1:3" x14ac:dyDescent="0.25">
      <c r="A1307" t="s">
        <v>1308</v>
      </c>
      <c r="B1307" t="s">
        <v>3632</v>
      </c>
      <c r="C1307" t="s">
        <v>5956</v>
      </c>
    </row>
    <row r="1308" spans="1:3" x14ac:dyDescent="0.25">
      <c r="A1308" t="s">
        <v>1309</v>
      </c>
      <c r="B1308" t="s">
        <v>3633</v>
      </c>
      <c r="C1308" t="s">
        <v>5957</v>
      </c>
    </row>
    <row r="1309" spans="1:3" x14ac:dyDescent="0.25">
      <c r="A1309" t="s">
        <v>1310</v>
      </c>
      <c r="B1309" t="s">
        <v>3634</v>
      </c>
      <c r="C1309" t="s">
        <v>5958</v>
      </c>
    </row>
    <row r="1310" spans="1:3" x14ac:dyDescent="0.25">
      <c r="A1310" t="s">
        <v>1311</v>
      </c>
      <c r="B1310" t="s">
        <v>3635</v>
      </c>
      <c r="C1310" t="s">
        <v>5959</v>
      </c>
    </row>
    <row r="1311" spans="1:3" x14ac:dyDescent="0.25">
      <c r="A1311" t="s">
        <v>1312</v>
      </c>
      <c r="B1311" t="s">
        <v>3636</v>
      </c>
      <c r="C1311" t="s">
        <v>5960</v>
      </c>
    </row>
    <row r="1312" spans="1:3" x14ac:dyDescent="0.25">
      <c r="A1312" t="s">
        <v>1313</v>
      </c>
      <c r="B1312" t="s">
        <v>3637</v>
      </c>
      <c r="C1312" t="s">
        <v>5961</v>
      </c>
    </row>
    <row r="1313" spans="1:3" x14ac:dyDescent="0.25">
      <c r="A1313" t="s">
        <v>1314</v>
      </c>
      <c r="B1313" t="s">
        <v>3638</v>
      </c>
      <c r="C1313" t="s">
        <v>5962</v>
      </c>
    </row>
    <row r="1314" spans="1:3" x14ac:dyDescent="0.25">
      <c r="A1314" t="s">
        <v>1315</v>
      </c>
      <c r="B1314" t="s">
        <v>3639</v>
      </c>
      <c r="C1314" t="s">
        <v>5963</v>
      </c>
    </row>
    <row r="1315" spans="1:3" x14ac:dyDescent="0.25">
      <c r="A1315" t="s">
        <v>1316</v>
      </c>
      <c r="B1315" t="s">
        <v>3640</v>
      </c>
      <c r="C1315" t="s">
        <v>5964</v>
      </c>
    </row>
    <row r="1316" spans="1:3" x14ac:dyDescent="0.25">
      <c r="A1316" t="s">
        <v>1317</v>
      </c>
      <c r="B1316" t="s">
        <v>3641</v>
      </c>
      <c r="C1316" t="s">
        <v>5965</v>
      </c>
    </row>
    <row r="1317" spans="1:3" x14ac:dyDescent="0.25">
      <c r="A1317" t="s">
        <v>1318</v>
      </c>
      <c r="B1317" t="s">
        <v>3642</v>
      </c>
      <c r="C1317" t="s">
        <v>5966</v>
      </c>
    </row>
    <row r="1318" spans="1:3" x14ac:dyDescent="0.25">
      <c r="A1318" t="s">
        <v>1319</v>
      </c>
      <c r="B1318" t="s">
        <v>3643</v>
      </c>
      <c r="C1318" t="s">
        <v>5967</v>
      </c>
    </row>
    <row r="1319" spans="1:3" x14ac:dyDescent="0.25">
      <c r="A1319" t="s">
        <v>1320</v>
      </c>
      <c r="B1319" t="s">
        <v>3644</v>
      </c>
      <c r="C1319" t="s">
        <v>5968</v>
      </c>
    </row>
    <row r="1320" spans="1:3" x14ac:dyDescent="0.25">
      <c r="A1320" t="s">
        <v>1321</v>
      </c>
      <c r="B1320" t="s">
        <v>3645</v>
      </c>
      <c r="C1320" t="s">
        <v>5969</v>
      </c>
    </row>
    <row r="1321" spans="1:3" x14ac:dyDescent="0.25">
      <c r="A1321" t="s">
        <v>1322</v>
      </c>
      <c r="B1321" t="s">
        <v>3646</v>
      </c>
      <c r="C1321" t="s">
        <v>5970</v>
      </c>
    </row>
    <row r="1322" spans="1:3" x14ac:dyDescent="0.25">
      <c r="A1322" t="s">
        <v>1323</v>
      </c>
      <c r="B1322" t="s">
        <v>3647</v>
      </c>
      <c r="C1322" t="s">
        <v>5971</v>
      </c>
    </row>
    <row r="1323" spans="1:3" x14ac:dyDescent="0.25">
      <c r="A1323" t="s">
        <v>1324</v>
      </c>
      <c r="B1323" t="s">
        <v>3648</v>
      </c>
      <c r="C1323" t="s">
        <v>5972</v>
      </c>
    </row>
    <row r="1324" spans="1:3" x14ac:dyDescent="0.25">
      <c r="A1324" t="s">
        <v>1325</v>
      </c>
      <c r="B1324" t="s">
        <v>3649</v>
      </c>
      <c r="C1324" t="s">
        <v>5973</v>
      </c>
    </row>
    <row r="1325" spans="1:3" x14ac:dyDescent="0.25">
      <c r="A1325" t="s">
        <v>1326</v>
      </c>
      <c r="B1325" t="s">
        <v>3650</v>
      </c>
      <c r="C1325" t="s">
        <v>5974</v>
      </c>
    </row>
    <row r="1326" spans="1:3" x14ac:dyDescent="0.25">
      <c r="A1326" t="s">
        <v>1327</v>
      </c>
      <c r="B1326" t="s">
        <v>3651</v>
      </c>
      <c r="C1326" t="s">
        <v>5975</v>
      </c>
    </row>
    <row r="1327" spans="1:3" x14ac:dyDescent="0.25">
      <c r="A1327" t="s">
        <v>1328</v>
      </c>
      <c r="B1327" t="s">
        <v>3652</v>
      </c>
      <c r="C1327" t="s">
        <v>5976</v>
      </c>
    </row>
    <row r="1328" spans="1:3" x14ac:dyDescent="0.25">
      <c r="A1328" t="s">
        <v>1329</v>
      </c>
      <c r="B1328" t="s">
        <v>3653</v>
      </c>
      <c r="C1328" t="s">
        <v>5977</v>
      </c>
    </row>
    <row r="1329" spans="1:3" x14ac:dyDescent="0.25">
      <c r="A1329" t="s">
        <v>1330</v>
      </c>
      <c r="B1329" t="s">
        <v>3654</v>
      </c>
      <c r="C1329" t="s">
        <v>5978</v>
      </c>
    </row>
    <row r="1330" spans="1:3" x14ac:dyDescent="0.25">
      <c r="A1330" t="s">
        <v>1331</v>
      </c>
      <c r="B1330" t="s">
        <v>3655</v>
      </c>
      <c r="C1330" t="s">
        <v>5979</v>
      </c>
    </row>
    <row r="1331" spans="1:3" x14ac:dyDescent="0.25">
      <c r="A1331" t="s">
        <v>1332</v>
      </c>
      <c r="B1331" t="s">
        <v>3656</v>
      </c>
      <c r="C1331" t="s">
        <v>5980</v>
      </c>
    </row>
    <row r="1332" spans="1:3" x14ac:dyDescent="0.25">
      <c r="A1332" t="s">
        <v>1333</v>
      </c>
      <c r="B1332" t="s">
        <v>3657</v>
      </c>
      <c r="C1332" t="s">
        <v>5981</v>
      </c>
    </row>
    <row r="1333" spans="1:3" x14ac:dyDescent="0.25">
      <c r="A1333" t="s">
        <v>1334</v>
      </c>
      <c r="B1333" t="s">
        <v>3658</v>
      </c>
      <c r="C1333" t="s">
        <v>5982</v>
      </c>
    </row>
    <row r="1334" spans="1:3" x14ac:dyDescent="0.25">
      <c r="A1334" t="s">
        <v>1335</v>
      </c>
      <c r="B1334" t="s">
        <v>3659</v>
      </c>
      <c r="C1334" t="s">
        <v>5983</v>
      </c>
    </row>
    <row r="1335" spans="1:3" x14ac:dyDescent="0.25">
      <c r="A1335" t="s">
        <v>1336</v>
      </c>
      <c r="B1335" t="s">
        <v>3660</v>
      </c>
      <c r="C1335" t="s">
        <v>5984</v>
      </c>
    </row>
    <row r="1336" spans="1:3" x14ac:dyDescent="0.25">
      <c r="A1336" t="s">
        <v>1337</v>
      </c>
      <c r="B1336" t="s">
        <v>3661</v>
      </c>
      <c r="C1336" t="s">
        <v>5985</v>
      </c>
    </row>
    <row r="1337" spans="1:3" x14ac:dyDescent="0.25">
      <c r="A1337" t="s">
        <v>1338</v>
      </c>
      <c r="B1337" t="s">
        <v>3662</v>
      </c>
      <c r="C1337" t="s">
        <v>5986</v>
      </c>
    </row>
    <row r="1338" spans="1:3" x14ac:dyDescent="0.25">
      <c r="A1338" t="s">
        <v>1339</v>
      </c>
      <c r="B1338" t="s">
        <v>3663</v>
      </c>
      <c r="C1338" t="s">
        <v>5987</v>
      </c>
    </row>
    <row r="1339" spans="1:3" x14ac:dyDescent="0.25">
      <c r="A1339" t="s">
        <v>1340</v>
      </c>
      <c r="B1339" t="s">
        <v>3664</v>
      </c>
      <c r="C1339" t="s">
        <v>5988</v>
      </c>
    </row>
    <row r="1340" spans="1:3" x14ac:dyDescent="0.25">
      <c r="A1340" t="s">
        <v>1341</v>
      </c>
      <c r="B1340" t="s">
        <v>3665</v>
      </c>
      <c r="C1340" t="s">
        <v>5989</v>
      </c>
    </row>
    <row r="1341" spans="1:3" x14ac:dyDescent="0.25">
      <c r="A1341" t="s">
        <v>1342</v>
      </c>
      <c r="B1341" t="s">
        <v>3666</v>
      </c>
      <c r="C1341" t="s">
        <v>5990</v>
      </c>
    </row>
    <row r="1342" spans="1:3" x14ac:dyDescent="0.25">
      <c r="A1342" t="s">
        <v>1343</v>
      </c>
      <c r="B1342" t="s">
        <v>3667</v>
      </c>
      <c r="C1342" t="s">
        <v>5991</v>
      </c>
    </row>
    <row r="1343" spans="1:3" x14ac:dyDescent="0.25">
      <c r="A1343" t="s">
        <v>1344</v>
      </c>
      <c r="B1343" t="s">
        <v>3668</v>
      </c>
      <c r="C1343" t="s">
        <v>5992</v>
      </c>
    </row>
    <row r="1344" spans="1:3" x14ac:dyDescent="0.25">
      <c r="A1344" t="s">
        <v>1345</v>
      </c>
      <c r="B1344" t="s">
        <v>3669</v>
      </c>
      <c r="C1344" t="s">
        <v>5993</v>
      </c>
    </row>
    <row r="1345" spans="1:3" x14ac:dyDescent="0.25">
      <c r="A1345" t="s">
        <v>1346</v>
      </c>
      <c r="B1345" t="s">
        <v>3670</v>
      </c>
      <c r="C1345" t="s">
        <v>5994</v>
      </c>
    </row>
    <row r="1346" spans="1:3" x14ac:dyDescent="0.25">
      <c r="A1346" t="s">
        <v>1347</v>
      </c>
      <c r="B1346" t="s">
        <v>3671</v>
      </c>
      <c r="C1346" t="s">
        <v>5995</v>
      </c>
    </row>
    <row r="1347" spans="1:3" x14ac:dyDescent="0.25">
      <c r="A1347" t="s">
        <v>1348</v>
      </c>
      <c r="B1347" t="s">
        <v>3672</v>
      </c>
      <c r="C1347" t="s">
        <v>5996</v>
      </c>
    </row>
    <row r="1348" spans="1:3" x14ac:dyDescent="0.25">
      <c r="A1348" t="s">
        <v>1349</v>
      </c>
      <c r="B1348" t="s">
        <v>3673</v>
      </c>
      <c r="C1348" t="s">
        <v>5997</v>
      </c>
    </row>
    <row r="1349" spans="1:3" x14ac:dyDescent="0.25">
      <c r="A1349" t="s">
        <v>1350</v>
      </c>
      <c r="B1349" t="s">
        <v>3674</v>
      </c>
      <c r="C1349" t="s">
        <v>5998</v>
      </c>
    </row>
    <row r="1350" spans="1:3" x14ac:dyDescent="0.25">
      <c r="A1350" t="s">
        <v>1351</v>
      </c>
      <c r="B1350" t="s">
        <v>3675</v>
      </c>
      <c r="C1350" t="s">
        <v>5999</v>
      </c>
    </row>
    <row r="1351" spans="1:3" x14ac:dyDescent="0.25">
      <c r="A1351" t="s">
        <v>1352</v>
      </c>
      <c r="B1351" t="s">
        <v>3676</v>
      </c>
      <c r="C1351" t="s">
        <v>6000</v>
      </c>
    </row>
    <row r="1352" spans="1:3" x14ac:dyDescent="0.25">
      <c r="A1352" t="s">
        <v>1353</v>
      </c>
      <c r="B1352" t="s">
        <v>3677</v>
      </c>
      <c r="C1352" t="s">
        <v>6001</v>
      </c>
    </row>
    <row r="1353" spans="1:3" x14ac:dyDescent="0.25">
      <c r="A1353" t="s">
        <v>1354</v>
      </c>
      <c r="B1353" t="s">
        <v>3678</v>
      </c>
      <c r="C1353" t="s">
        <v>6002</v>
      </c>
    </row>
    <row r="1354" spans="1:3" x14ac:dyDescent="0.25">
      <c r="A1354" t="s">
        <v>1355</v>
      </c>
      <c r="B1354" t="s">
        <v>3679</v>
      </c>
      <c r="C1354" t="s">
        <v>6003</v>
      </c>
    </row>
    <row r="1355" spans="1:3" x14ac:dyDescent="0.25">
      <c r="A1355" t="s">
        <v>1356</v>
      </c>
      <c r="B1355" t="s">
        <v>3680</v>
      </c>
      <c r="C1355" t="s">
        <v>6004</v>
      </c>
    </row>
    <row r="1356" spans="1:3" x14ac:dyDescent="0.25">
      <c r="A1356" t="s">
        <v>1357</v>
      </c>
      <c r="B1356" t="s">
        <v>3681</v>
      </c>
      <c r="C1356" t="s">
        <v>6005</v>
      </c>
    </row>
    <row r="1357" spans="1:3" x14ac:dyDescent="0.25">
      <c r="A1357" t="s">
        <v>1358</v>
      </c>
      <c r="B1357" t="s">
        <v>3682</v>
      </c>
      <c r="C1357" t="s">
        <v>6006</v>
      </c>
    </row>
    <row r="1358" spans="1:3" x14ac:dyDescent="0.25">
      <c r="A1358" t="s">
        <v>1359</v>
      </c>
      <c r="B1358" t="s">
        <v>3683</v>
      </c>
      <c r="C1358" t="s">
        <v>6007</v>
      </c>
    </row>
    <row r="1359" spans="1:3" x14ac:dyDescent="0.25">
      <c r="A1359" t="s">
        <v>1360</v>
      </c>
      <c r="B1359" t="s">
        <v>3684</v>
      </c>
      <c r="C1359" t="s">
        <v>6008</v>
      </c>
    </row>
    <row r="1360" spans="1:3" x14ac:dyDescent="0.25">
      <c r="A1360" t="s">
        <v>1361</v>
      </c>
      <c r="B1360" t="s">
        <v>3685</v>
      </c>
      <c r="C1360" t="s">
        <v>6009</v>
      </c>
    </row>
    <row r="1361" spans="1:3" x14ac:dyDescent="0.25">
      <c r="A1361" t="s">
        <v>1362</v>
      </c>
      <c r="B1361" t="s">
        <v>3686</v>
      </c>
      <c r="C1361" t="s">
        <v>6010</v>
      </c>
    </row>
    <row r="1362" spans="1:3" x14ac:dyDescent="0.25">
      <c r="A1362" t="s">
        <v>1363</v>
      </c>
      <c r="B1362" t="s">
        <v>3687</v>
      </c>
      <c r="C1362" t="s">
        <v>6011</v>
      </c>
    </row>
    <row r="1363" spans="1:3" x14ac:dyDescent="0.25">
      <c r="A1363" t="s">
        <v>1364</v>
      </c>
      <c r="B1363" t="s">
        <v>3688</v>
      </c>
      <c r="C1363" t="s">
        <v>6012</v>
      </c>
    </row>
    <row r="1364" spans="1:3" x14ac:dyDescent="0.25">
      <c r="A1364" t="s">
        <v>1365</v>
      </c>
      <c r="B1364" t="s">
        <v>3689</v>
      </c>
      <c r="C1364" t="s">
        <v>6013</v>
      </c>
    </row>
    <row r="1365" spans="1:3" x14ac:dyDescent="0.25">
      <c r="A1365" t="s">
        <v>1366</v>
      </c>
      <c r="B1365" t="s">
        <v>3690</v>
      </c>
      <c r="C1365" t="s">
        <v>6014</v>
      </c>
    </row>
    <row r="1366" spans="1:3" x14ac:dyDescent="0.25">
      <c r="A1366" t="s">
        <v>1367</v>
      </c>
      <c r="B1366" t="s">
        <v>3691</v>
      </c>
      <c r="C1366" t="s">
        <v>6015</v>
      </c>
    </row>
    <row r="1367" spans="1:3" x14ac:dyDescent="0.25">
      <c r="A1367" t="s">
        <v>1368</v>
      </c>
      <c r="B1367" t="s">
        <v>3692</v>
      </c>
      <c r="C1367" t="s">
        <v>6016</v>
      </c>
    </row>
    <row r="1368" spans="1:3" x14ac:dyDescent="0.25">
      <c r="A1368" t="s">
        <v>1369</v>
      </c>
      <c r="B1368" t="s">
        <v>3693</v>
      </c>
      <c r="C1368" t="s">
        <v>6017</v>
      </c>
    </row>
    <row r="1369" spans="1:3" x14ac:dyDescent="0.25">
      <c r="A1369" t="s">
        <v>1370</v>
      </c>
      <c r="B1369" t="s">
        <v>3694</v>
      </c>
      <c r="C1369" t="s">
        <v>6018</v>
      </c>
    </row>
    <row r="1370" spans="1:3" x14ac:dyDescent="0.25">
      <c r="A1370" t="s">
        <v>1371</v>
      </c>
      <c r="B1370" t="s">
        <v>3695</v>
      </c>
      <c r="C1370" t="s">
        <v>6019</v>
      </c>
    </row>
    <row r="1371" spans="1:3" x14ac:dyDescent="0.25">
      <c r="A1371" t="s">
        <v>1372</v>
      </c>
      <c r="B1371" t="s">
        <v>3696</v>
      </c>
      <c r="C1371" t="s">
        <v>6020</v>
      </c>
    </row>
    <row r="1372" spans="1:3" x14ac:dyDescent="0.25">
      <c r="A1372" t="s">
        <v>1373</v>
      </c>
      <c r="B1372" t="s">
        <v>3697</v>
      </c>
      <c r="C1372" t="s">
        <v>6021</v>
      </c>
    </row>
    <row r="1373" spans="1:3" x14ac:dyDescent="0.25">
      <c r="A1373" t="s">
        <v>1374</v>
      </c>
      <c r="B1373" t="s">
        <v>3698</v>
      </c>
      <c r="C1373" t="s">
        <v>6022</v>
      </c>
    </row>
    <row r="1374" spans="1:3" x14ac:dyDescent="0.25">
      <c r="A1374" t="s">
        <v>1375</v>
      </c>
      <c r="B1374" t="s">
        <v>3699</v>
      </c>
      <c r="C1374" t="s">
        <v>6023</v>
      </c>
    </row>
    <row r="1375" spans="1:3" x14ac:dyDescent="0.25">
      <c r="A1375" t="s">
        <v>1376</v>
      </c>
      <c r="B1375" t="s">
        <v>3700</v>
      </c>
      <c r="C1375" t="s">
        <v>6024</v>
      </c>
    </row>
    <row r="1376" spans="1:3" x14ac:dyDescent="0.25">
      <c r="A1376" t="s">
        <v>1377</v>
      </c>
      <c r="B1376" t="s">
        <v>3701</v>
      </c>
      <c r="C1376" t="s">
        <v>6025</v>
      </c>
    </row>
    <row r="1377" spans="1:3" x14ac:dyDescent="0.25">
      <c r="A1377" t="s">
        <v>1378</v>
      </c>
      <c r="B1377" t="s">
        <v>3702</v>
      </c>
      <c r="C1377" t="s">
        <v>6026</v>
      </c>
    </row>
    <row r="1378" spans="1:3" x14ac:dyDescent="0.25">
      <c r="A1378" t="s">
        <v>1379</v>
      </c>
      <c r="B1378" t="s">
        <v>3703</v>
      </c>
      <c r="C1378" t="s">
        <v>6027</v>
      </c>
    </row>
    <row r="1379" spans="1:3" x14ac:dyDescent="0.25">
      <c r="A1379" t="s">
        <v>1380</v>
      </c>
      <c r="B1379" t="s">
        <v>3704</v>
      </c>
      <c r="C1379" t="s">
        <v>6028</v>
      </c>
    </row>
    <row r="1380" spans="1:3" x14ac:dyDescent="0.25">
      <c r="A1380" t="s">
        <v>1381</v>
      </c>
      <c r="B1380" t="s">
        <v>3705</v>
      </c>
      <c r="C1380" t="s">
        <v>6029</v>
      </c>
    </row>
    <row r="1381" spans="1:3" x14ac:dyDescent="0.25">
      <c r="A1381" t="s">
        <v>1382</v>
      </c>
      <c r="B1381" t="s">
        <v>3706</v>
      </c>
      <c r="C1381" t="s">
        <v>6030</v>
      </c>
    </row>
    <row r="1382" spans="1:3" x14ac:dyDescent="0.25">
      <c r="A1382" t="s">
        <v>1383</v>
      </c>
      <c r="B1382" t="s">
        <v>3707</v>
      </c>
      <c r="C1382" t="s">
        <v>6031</v>
      </c>
    </row>
    <row r="1383" spans="1:3" x14ac:dyDescent="0.25">
      <c r="A1383" t="s">
        <v>1384</v>
      </c>
      <c r="B1383" t="s">
        <v>3708</v>
      </c>
      <c r="C1383" t="s">
        <v>6032</v>
      </c>
    </row>
    <row r="1384" spans="1:3" x14ac:dyDescent="0.25">
      <c r="A1384" t="s">
        <v>1385</v>
      </c>
      <c r="B1384" t="s">
        <v>3709</v>
      </c>
      <c r="C1384" t="s">
        <v>6033</v>
      </c>
    </row>
    <row r="1385" spans="1:3" x14ac:dyDescent="0.25">
      <c r="A1385" t="s">
        <v>1386</v>
      </c>
      <c r="B1385" t="s">
        <v>3710</v>
      </c>
      <c r="C1385" t="s">
        <v>6034</v>
      </c>
    </row>
    <row r="1386" spans="1:3" x14ac:dyDescent="0.25">
      <c r="A1386" t="s">
        <v>1387</v>
      </c>
      <c r="B1386" t="s">
        <v>3711</v>
      </c>
      <c r="C1386" t="s">
        <v>6035</v>
      </c>
    </row>
    <row r="1387" spans="1:3" x14ac:dyDescent="0.25">
      <c r="A1387" t="s">
        <v>1388</v>
      </c>
      <c r="B1387" t="s">
        <v>3712</v>
      </c>
      <c r="C1387" t="s">
        <v>6036</v>
      </c>
    </row>
    <row r="1388" spans="1:3" x14ac:dyDescent="0.25">
      <c r="A1388" t="s">
        <v>1389</v>
      </c>
      <c r="B1388" t="s">
        <v>3713</v>
      </c>
      <c r="C1388" t="s">
        <v>6037</v>
      </c>
    </row>
    <row r="1389" spans="1:3" x14ac:dyDescent="0.25">
      <c r="A1389" t="s">
        <v>1390</v>
      </c>
      <c r="B1389" t="s">
        <v>3714</v>
      </c>
      <c r="C1389" t="s">
        <v>6038</v>
      </c>
    </row>
    <row r="1390" spans="1:3" x14ac:dyDescent="0.25">
      <c r="A1390" t="s">
        <v>1391</v>
      </c>
      <c r="B1390" t="s">
        <v>3715</v>
      </c>
      <c r="C1390" t="s">
        <v>6039</v>
      </c>
    </row>
    <row r="1391" spans="1:3" x14ac:dyDescent="0.25">
      <c r="A1391" t="s">
        <v>1392</v>
      </c>
      <c r="B1391" t="s">
        <v>3716</v>
      </c>
      <c r="C1391" t="s">
        <v>6040</v>
      </c>
    </row>
    <row r="1392" spans="1:3" x14ac:dyDescent="0.25">
      <c r="A1392" t="s">
        <v>1393</v>
      </c>
      <c r="B1392" t="s">
        <v>3717</v>
      </c>
      <c r="C1392" t="s">
        <v>6041</v>
      </c>
    </row>
    <row r="1393" spans="1:3" x14ac:dyDescent="0.25">
      <c r="A1393" t="s">
        <v>1394</v>
      </c>
      <c r="B1393" t="s">
        <v>3718</v>
      </c>
      <c r="C1393" t="s">
        <v>6042</v>
      </c>
    </row>
    <row r="1394" spans="1:3" x14ac:dyDescent="0.25">
      <c r="A1394" t="s">
        <v>1395</v>
      </c>
      <c r="B1394" t="s">
        <v>3719</v>
      </c>
      <c r="C1394" t="s">
        <v>6043</v>
      </c>
    </row>
    <row r="1395" spans="1:3" x14ac:dyDescent="0.25">
      <c r="A1395" t="s">
        <v>1396</v>
      </c>
      <c r="B1395" t="s">
        <v>3720</v>
      </c>
      <c r="C1395" t="s">
        <v>6044</v>
      </c>
    </row>
    <row r="1396" spans="1:3" x14ac:dyDescent="0.25">
      <c r="A1396" t="s">
        <v>1397</v>
      </c>
      <c r="B1396" t="s">
        <v>3721</v>
      </c>
      <c r="C1396" t="s">
        <v>6045</v>
      </c>
    </row>
    <row r="1397" spans="1:3" x14ac:dyDescent="0.25">
      <c r="A1397" t="s">
        <v>1398</v>
      </c>
      <c r="B1397" t="s">
        <v>3722</v>
      </c>
      <c r="C1397" t="s">
        <v>6046</v>
      </c>
    </row>
    <row r="1398" spans="1:3" x14ac:dyDescent="0.25">
      <c r="A1398" t="s">
        <v>1399</v>
      </c>
      <c r="B1398" t="s">
        <v>3723</v>
      </c>
      <c r="C1398" t="s">
        <v>6047</v>
      </c>
    </row>
    <row r="1399" spans="1:3" x14ac:dyDescent="0.25">
      <c r="A1399" t="s">
        <v>1400</v>
      </c>
      <c r="B1399" t="s">
        <v>3724</v>
      </c>
      <c r="C1399" t="s">
        <v>6048</v>
      </c>
    </row>
    <row r="1400" spans="1:3" x14ac:dyDescent="0.25">
      <c r="A1400" t="s">
        <v>1401</v>
      </c>
      <c r="B1400" t="s">
        <v>3725</v>
      </c>
      <c r="C1400" t="s">
        <v>6049</v>
      </c>
    </row>
    <row r="1401" spans="1:3" x14ac:dyDescent="0.25">
      <c r="A1401" t="s">
        <v>1402</v>
      </c>
      <c r="B1401" t="s">
        <v>3726</v>
      </c>
      <c r="C1401" t="s">
        <v>6050</v>
      </c>
    </row>
    <row r="1402" spans="1:3" x14ac:dyDescent="0.25">
      <c r="A1402" t="s">
        <v>1403</v>
      </c>
      <c r="B1402" t="s">
        <v>3727</v>
      </c>
      <c r="C1402" t="s">
        <v>6051</v>
      </c>
    </row>
    <row r="1403" spans="1:3" x14ac:dyDescent="0.25">
      <c r="A1403" t="s">
        <v>1404</v>
      </c>
      <c r="B1403" t="s">
        <v>3728</v>
      </c>
      <c r="C1403" t="s">
        <v>6052</v>
      </c>
    </row>
    <row r="1404" spans="1:3" x14ac:dyDescent="0.25">
      <c r="A1404" t="s">
        <v>1405</v>
      </c>
      <c r="B1404" t="s">
        <v>3729</v>
      </c>
      <c r="C1404" t="s">
        <v>6053</v>
      </c>
    </row>
    <row r="1405" spans="1:3" x14ac:dyDescent="0.25">
      <c r="A1405" t="s">
        <v>1406</v>
      </c>
      <c r="B1405" t="s">
        <v>3730</v>
      </c>
      <c r="C1405" t="s">
        <v>6054</v>
      </c>
    </row>
    <row r="1406" spans="1:3" x14ac:dyDescent="0.25">
      <c r="A1406" t="s">
        <v>1407</v>
      </c>
      <c r="B1406" t="s">
        <v>3731</v>
      </c>
      <c r="C1406" t="s">
        <v>6055</v>
      </c>
    </row>
    <row r="1407" spans="1:3" x14ac:dyDescent="0.25">
      <c r="A1407" t="s">
        <v>1408</v>
      </c>
      <c r="B1407" t="s">
        <v>3732</v>
      </c>
      <c r="C1407" t="s">
        <v>6056</v>
      </c>
    </row>
    <row r="1408" spans="1:3" x14ac:dyDescent="0.25">
      <c r="A1408" t="s">
        <v>1409</v>
      </c>
      <c r="B1408" t="s">
        <v>3733</v>
      </c>
      <c r="C1408" t="s">
        <v>6057</v>
      </c>
    </row>
    <row r="1409" spans="1:3" x14ac:dyDescent="0.25">
      <c r="A1409" t="s">
        <v>1410</v>
      </c>
      <c r="B1409" t="s">
        <v>3734</v>
      </c>
      <c r="C1409" t="s">
        <v>6058</v>
      </c>
    </row>
    <row r="1410" spans="1:3" x14ac:dyDescent="0.25">
      <c r="A1410" t="s">
        <v>1411</v>
      </c>
      <c r="B1410" t="s">
        <v>3735</v>
      </c>
      <c r="C1410" t="s">
        <v>6059</v>
      </c>
    </row>
    <row r="1411" spans="1:3" x14ac:dyDescent="0.25">
      <c r="A1411" t="s">
        <v>1412</v>
      </c>
      <c r="B1411" t="s">
        <v>3736</v>
      </c>
      <c r="C1411" t="s">
        <v>6060</v>
      </c>
    </row>
    <row r="1412" spans="1:3" x14ac:dyDescent="0.25">
      <c r="A1412" t="s">
        <v>1413</v>
      </c>
      <c r="B1412" t="s">
        <v>3737</v>
      </c>
      <c r="C1412" t="s">
        <v>6061</v>
      </c>
    </row>
    <row r="1413" spans="1:3" x14ac:dyDescent="0.25">
      <c r="A1413" t="s">
        <v>1414</v>
      </c>
      <c r="B1413" t="s">
        <v>3738</v>
      </c>
      <c r="C1413" t="s">
        <v>6062</v>
      </c>
    </row>
    <row r="1414" spans="1:3" x14ac:dyDescent="0.25">
      <c r="A1414" t="s">
        <v>1415</v>
      </c>
      <c r="B1414" t="s">
        <v>3739</v>
      </c>
      <c r="C1414" t="s">
        <v>6063</v>
      </c>
    </row>
    <row r="1415" spans="1:3" x14ac:dyDescent="0.25">
      <c r="A1415" t="s">
        <v>1416</v>
      </c>
      <c r="B1415" t="s">
        <v>3740</v>
      </c>
      <c r="C1415" t="s">
        <v>6064</v>
      </c>
    </row>
    <row r="1416" spans="1:3" x14ac:dyDescent="0.25">
      <c r="A1416" t="s">
        <v>1417</v>
      </c>
      <c r="B1416" t="s">
        <v>3741</v>
      </c>
      <c r="C1416" t="s">
        <v>6065</v>
      </c>
    </row>
    <row r="1417" spans="1:3" x14ac:dyDescent="0.25">
      <c r="A1417" t="s">
        <v>1418</v>
      </c>
      <c r="B1417" t="s">
        <v>3742</v>
      </c>
      <c r="C1417" t="s">
        <v>6066</v>
      </c>
    </row>
    <row r="1418" spans="1:3" x14ac:dyDescent="0.25">
      <c r="A1418" t="s">
        <v>1419</v>
      </c>
      <c r="B1418" t="s">
        <v>3743</v>
      </c>
      <c r="C1418" t="s">
        <v>6067</v>
      </c>
    </row>
    <row r="1419" spans="1:3" x14ac:dyDescent="0.25">
      <c r="A1419" t="s">
        <v>1420</v>
      </c>
      <c r="B1419" t="s">
        <v>3744</v>
      </c>
      <c r="C1419" t="s">
        <v>6068</v>
      </c>
    </row>
    <row r="1420" spans="1:3" x14ac:dyDescent="0.25">
      <c r="A1420" t="s">
        <v>1421</v>
      </c>
      <c r="B1420" t="s">
        <v>3745</v>
      </c>
      <c r="C1420" t="s">
        <v>6069</v>
      </c>
    </row>
    <row r="1421" spans="1:3" x14ac:dyDescent="0.25">
      <c r="A1421" t="s">
        <v>1422</v>
      </c>
      <c r="B1421" t="s">
        <v>3746</v>
      </c>
      <c r="C1421" t="s">
        <v>6070</v>
      </c>
    </row>
    <row r="1422" spans="1:3" x14ac:dyDescent="0.25">
      <c r="A1422" t="s">
        <v>1423</v>
      </c>
      <c r="B1422" t="s">
        <v>3747</v>
      </c>
      <c r="C1422" t="s">
        <v>6071</v>
      </c>
    </row>
    <row r="1423" spans="1:3" x14ac:dyDescent="0.25">
      <c r="A1423" t="s">
        <v>1424</v>
      </c>
      <c r="B1423" t="s">
        <v>3748</v>
      </c>
      <c r="C1423" t="s">
        <v>6072</v>
      </c>
    </row>
    <row r="1424" spans="1:3" x14ac:dyDescent="0.25">
      <c r="A1424" t="s">
        <v>1425</v>
      </c>
      <c r="B1424" t="s">
        <v>3749</v>
      </c>
      <c r="C1424" t="s">
        <v>6073</v>
      </c>
    </row>
    <row r="1425" spans="1:3" x14ac:dyDescent="0.25">
      <c r="A1425" t="s">
        <v>1426</v>
      </c>
      <c r="B1425" t="s">
        <v>3750</v>
      </c>
      <c r="C1425" t="s">
        <v>6074</v>
      </c>
    </row>
    <row r="1426" spans="1:3" x14ac:dyDescent="0.25">
      <c r="A1426" t="s">
        <v>1427</v>
      </c>
      <c r="B1426" t="s">
        <v>3751</v>
      </c>
      <c r="C1426" t="s">
        <v>6075</v>
      </c>
    </row>
    <row r="1427" spans="1:3" x14ac:dyDescent="0.25">
      <c r="A1427" t="s">
        <v>1428</v>
      </c>
      <c r="B1427" t="s">
        <v>3752</v>
      </c>
      <c r="C1427" t="s">
        <v>6076</v>
      </c>
    </row>
    <row r="1428" spans="1:3" x14ac:dyDescent="0.25">
      <c r="A1428" t="s">
        <v>1429</v>
      </c>
      <c r="B1428" t="s">
        <v>3753</v>
      </c>
      <c r="C1428" t="s">
        <v>6077</v>
      </c>
    </row>
    <row r="1429" spans="1:3" x14ac:dyDescent="0.25">
      <c r="A1429" t="s">
        <v>1430</v>
      </c>
      <c r="B1429" t="s">
        <v>3754</v>
      </c>
      <c r="C1429" t="s">
        <v>6078</v>
      </c>
    </row>
    <row r="1430" spans="1:3" x14ac:dyDescent="0.25">
      <c r="A1430" t="s">
        <v>1431</v>
      </c>
      <c r="B1430" t="s">
        <v>3755</v>
      </c>
      <c r="C1430" t="s">
        <v>6079</v>
      </c>
    </row>
    <row r="1431" spans="1:3" x14ac:dyDescent="0.25">
      <c r="A1431" t="s">
        <v>1432</v>
      </c>
      <c r="B1431" t="s">
        <v>3756</v>
      </c>
      <c r="C1431" t="s">
        <v>6080</v>
      </c>
    </row>
    <row r="1432" spans="1:3" x14ac:dyDescent="0.25">
      <c r="A1432" t="s">
        <v>1433</v>
      </c>
      <c r="B1432" t="s">
        <v>3757</v>
      </c>
      <c r="C1432" t="s">
        <v>6081</v>
      </c>
    </row>
    <row r="1433" spans="1:3" x14ac:dyDescent="0.25">
      <c r="A1433" t="s">
        <v>1434</v>
      </c>
      <c r="B1433" t="s">
        <v>3758</v>
      </c>
      <c r="C1433" t="s">
        <v>6082</v>
      </c>
    </row>
    <row r="1434" spans="1:3" x14ac:dyDescent="0.25">
      <c r="A1434" t="s">
        <v>1435</v>
      </c>
      <c r="B1434" t="s">
        <v>3759</v>
      </c>
      <c r="C1434" t="s">
        <v>6083</v>
      </c>
    </row>
    <row r="1435" spans="1:3" x14ac:dyDescent="0.25">
      <c r="A1435" t="s">
        <v>1436</v>
      </c>
      <c r="B1435" t="s">
        <v>3760</v>
      </c>
      <c r="C1435" t="s">
        <v>6084</v>
      </c>
    </row>
    <row r="1436" spans="1:3" x14ac:dyDescent="0.25">
      <c r="A1436" t="s">
        <v>1437</v>
      </c>
      <c r="B1436" t="s">
        <v>3761</v>
      </c>
      <c r="C1436" t="s">
        <v>6085</v>
      </c>
    </row>
    <row r="1437" spans="1:3" x14ac:dyDescent="0.25">
      <c r="A1437" t="s">
        <v>1438</v>
      </c>
      <c r="B1437" t="s">
        <v>3762</v>
      </c>
      <c r="C1437" t="s">
        <v>6086</v>
      </c>
    </row>
    <row r="1438" spans="1:3" x14ac:dyDescent="0.25">
      <c r="A1438" t="s">
        <v>1439</v>
      </c>
      <c r="B1438" t="s">
        <v>3763</v>
      </c>
      <c r="C1438" t="s">
        <v>6087</v>
      </c>
    </row>
    <row r="1439" spans="1:3" x14ac:dyDescent="0.25">
      <c r="A1439" t="s">
        <v>1440</v>
      </c>
      <c r="B1439" t="s">
        <v>3764</v>
      </c>
      <c r="C1439" t="s">
        <v>6088</v>
      </c>
    </row>
    <row r="1440" spans="1:3" x14ac:dyDescent="0.25">
      <c r="A1440" t="s">
        <v>1441</v>
      </c>
      <c r="B1440" t="s">
        <v>3765</v>
      </c>
      <c r="C1440" t="s">
        <v>6089</v>
      </c>
    </row>
    <row r="1441" spans="1:3" x14ac:dyDescent="0.25">
      <c r="A1441" t="s">
        <v>1442</v>
      </c>
      <c r="B1441" t="s">
        <v>3766</v>
      </c>
      <c r="C1441" t="s">
        <v>6090</v>
      </c>
    </row>
    <row r="1442" spans="1:3" x14ac:dyDescent="0.25">
      <c r="A1442" t="s">
        <v>1443</v>
      </c>
      <c r="B1442" t="s">
        <v>3767</v>
      </c>
      <c r="C1442" t="s">
        <v>6091</v>
      </c>
    </row>
    <row r="1443" spans="1:3" x14ac:dyDescent="0.25">
      <c r="A1443" t="s">
        <v>1444</v>
      </c>
      <c r="B1443" t="s">
        <v>3768</v>
      </c>
      <c r="C1443" t="s">
        <v>6092</v>
      </c>
    </row>
    <row r="1444" spans="1:3" x14ac:dyDescent="0.25">
      <c r="A1444" t="s">
        <v>1445</v>
      </c>
      <c r="B1444" t="s">
        <v>3769</v>
      </c>
      <c r="C1444" t="s">
        <v>6093</v>
      </c>
    </row>
    <row r="1445" spans="1:3" x14ac:dyDescent="0.25">
      <c r="A1445" t="s">
        <v>1446</v>
      </c>
      <c r="B1445" t="s">
        <v>3770</v>
      </c>
      <c r="C1445" t="s">
        <v>6094</v>
      </c>
    </row>
    <row r="1446" spans="1:3" x14ac:dyDescent="0.25">
      <c r="A1446" t="s">
        <v>1447</v>
      </c>
      <c r="B1446" t="s">
        <v>3771</v>
      </c>
      <c r="C1446" t="s">
        <v>6095</v>
      </c>
    </row>
    <row r="1447" spans="1:3" x14ac:dyDescent="0.25">
      <c r="A1447" t="s">
        <v>1448</v>
      </c>
      <c r="B1447" t="s">
        <v>3772</v>
      </c>
      <c r="C1447" t="s">
        <v>6096</v>
      </c>
    </row>
    <row r="1448" spans="1:3" x14ac:dyDescent="0.25">
      <c r="A1448" t="s">
        <v>1449</v>
      </c>
      <c r="B1448" t="s">
        <v>3773</v>
      </c>
      <c r="C1448" t="s">
        <v>6097</v>
      </c>
    </row>
    <row r="1449" spans="1:3" x14ac:dyDescent="0.25">
      <c r="A1449" t="s">
        <v>1450</v>
      </c>
      <c r="B1449" t="s">
        <v>3774</v>
      </c>
      <c r="C1449" t="s">
        <v>6098</v>
      </c>
    </row>
    <row r="1450" spans="1:3" x14ac:dyDescent="0.25">
      <c r="A1450" t="s">
        <v>1451</v>
      </c>
      <c r="B1450" t="s">
        <v>3775</v>
      </c>
      <c r="C1450" t="s">
        <v>6099</v>
      </c>
    </row>
    <row r="1451" spans="1:3" x14ac:dyDescent="0.25">
      <c r="A1451" t="s">
        <v>1452</v>
      </c>
      <c r="B1451" t="s">
        <v>3776</v>
      </c>
      <c r="C1451" t="s">
        <v>6100</v>
      </c>
    </row>
    <row r="1452" spans="1:3" x14ac:dyDescent="0.25">
      <c r="A1452" t="s">
        <v>1453</v>
      </c>
      <c r="B1452" t="s">
        <v>3777</v>
      </c>
      <c r="C1452" t="s">
        <v>6101</v>
      </c>
    </row>
    <row r="1453" spans="1:3" x14ac:dyDescent="0.25">
      <c r="A1453" t="s">
        <v>1454</v>
      </c>
      <c r="B1453" t="s">
        <v>3778</v>
      </c>
      <c r="C1453" t="s">
        <v>6102</v>
      </c>
    </row>
    <row r="1454" spans="1:3" x14ac:dyDescent="0.25">
      <c r="A1454" t="s">
        <v>1455</v>
      </c>
      <c r="B1454" t="s">
        <v>3779</v>
      </c>
      <c r="C1454" t="s">
        <v>6103</v>
      </c>
    </row>
    <row r="1455" spans="1:3" x14ac:dyDescent="0.25">
      <c r="A1455" t="s">
        <v>1456</v>
      </c>
      <c r="B1455" t="s">
        <v>3780</v>
      </c>
      <c r="C1455" t="s">
        <v>6104</v>
      </c>
    </row>
    <row r="1456" spans="1:3" x14ac:dyDescent="0.25">
      <c r="A1456" t="s">
        <v>1457</v>
      </c>
      <c r="B1456" t="s">
        <v>3781</v>
      </c>
      <c r="C1456" t="s">
        <v>6105</v>
      </c>
    </row>
    <row r="1457" spans="1:3" x14ac:dyDescent="0.25">
      <c r="A1457" t="s">
        <v>1458</v>
      </c>
      <c r="B1457" t="s">
        <v>3782</v>
      </c>
      <c r="C1457" t="s">
        <v>6106</v>
      </c>
    </row>
    <row r="1458" spans="1:3" x14ac:dyDescent="0.25">
      <c r="A1458" t="s">
        <v>1459</v>
      </c>
      <c r="B1458" t="s">
        <v>3783</v>
      </c>
      <c r="C1458" t="s">
        <v>6107</v>
      </c>
    </row>
    <row r="1459" spans="1:3" x14ac:dyDescent="0.25">
      <c r="A1459" t="s">
        <v>1460</v>
      </c>
      <c r="B1459" t="s">
        <v>3784</v>
      </c>
      <c r="C1459" t="s">
        <v>6108</v>
      </c>
    </row>
    <row r="1460" spans="1:3" x14ac:dyDescent="0.25">
      <c r="A1460" t="s">
        <v>1461</v>
      </c>
      <c r="B1460" t="s">
        <v>3785</v>
      </c>
      <c r="C1460" t="s">
        <v>6109</v>
      </c>
    </row>
    <row r="1461" spans="1:3" x14ac:dyDescent="0.25">
      <c r="A1461" t="s">
        <v>1462</v>
      </c>
      <c r="B1461" t="s">
        <v>3786</v>
      </c>
      <c r="C1461" t="s">
        <v>6110</v>
      </c>
    </row>
    <row r="1462" spans="1:3" x14ac:dyDescent="0.25">
      <c r="A1462" t="s">
        <v>1463</v>
      </c>
      <c r="B1462" t="s">
        <v>3787</v>
      </c>
      <c r="C1462" t="s">
        <v>6111</v>
      </c>
    </row>
    <row r="1463" spans="1:3" x14ac:dyDescent="0.25">
      <c r="A1463" t="s">
        <v>1464</v>
      </c>
      <c r="B1463" t="s">
        <v>3788</v>
      </c>
      <c r="C1463" t="s">
        <v>6112</v>
      </c>
    </row>
    <row r="1464" spans="1:3" x14ac:dyDescent="0.25">
      <c r="A1464" t="s">
        <v>1465</v>
      </c>
      <c r="B1464" t="s">
        <v>3789</v>
      </c>
      <c r="C1464" t="s">
        <v>6113</v>
      </c>
    </row>
    <row r="1465" spans="1:3" x14ac:dyDescent="0.25">
      <c r="A1465" t="s">
        <v>1466</v>
      </c>
      <c r="B1465" t="s">
        <v>3790</v>
      </c>
      <c r="C1465" t="s">
        <v>6114</v>
      </c>
    </row>
    <row r="1466" spans="1:3" x14ac:dyDescent="0.25">
      <c r="A1466" t="s">
        <v>1467</v>
      </c>
      <c r="B1466" t="s">
        <v>3791</v>
      </c>
      <c r="C1466" t="s">
        <v>6115</v>
      </c>
    </row>
    <row r="1467" spans="1:3" x14ac:dyDescent="0.25">
      <c r="A1467" t="s">
        <v>1468</v>
      </c>
      <c r="B1467" t="s">
        <v>3792</v>
      </c>
      <c r="C1467" t="s">
        <v>6116</v>
      </c>
    </row>
    <row r="1468" spans="1:3" x14ac:dyDescent="0.25">
      <c r="A1468" t="s">
        <v>1469</v>
      </c>
      <c r="B1468" t="s">
        <v>3793</v>
      </c>
      <c r="C1468" t="s">
        <v>6117</v>
      </c>
    </row>
    <row r="1469" spans="1:3" x14ac:dyDescent="0.25">
      <c r="A1469" t="s">
        <v>1470</v>
      </c>
      <c r="B1469" t="s">
        <v>3794</v>
      </c>
      <c r="C1469" t="s">
        <v>6118</v>
      </c>
    </row>
    <row r="1470" spans="1:3" x14ac:dyDescent="0.25">
      <c r="A1470" t="s">
        <v>1471</v>
      </c>
      <c r="B1470" t="s">
        <v>3795</v>
      </c>
      <c r="C1470" t="s">
        <v>6119</v>
      </c>
    </row>
    <row r="1471" spans="1:3" x14ac:dyDescent="0.25">
      <c r="A1471" t="s">
        <v>1472</v>
      </c>
      <c r="B1471" t="s">
        <v>3796</v>
      </c>
      <c r="C1471" t="s">
        <v>6120</v>
      </c>
    </row>
    <row r="1472" spans="1:3" x14ac:dyDescent="0.25">
      <c r="A1472" t="s">
        <v>1473</v>
      </c>
      <c r="B1472" t="s">
        <v>3797</v>
      </c>
      <c r="C1472" t="s">
        <v>6121</v>
      </c>
    </row>
    <row r="1473" spans="1:3" x14ac:dyDescent="0.25">
      <c r="A1473" t="s">
        <v>1474</v>
      </c>
      <c r="B1473" t="s">
        <v>3798</v>
      </c>
      <c r="C1473" t="s">
        <v>6122</v>
      </c>
    </row>
    <row r="1474" spans="1:3" x14ac:dyDescent="0.25">
      <c r="A1474" t="s">
        <v>1475</v>
      </c>
      <c r="B1474" t="s">
        <v>3799</v>
      </c>
      <c r="C1474" t="s">
        <v>6123</v>
      </c>
    </row>
    <row r="1475" spans="1:3" x14ac:dyDescent="0.25">
      <c r="A1475" t="s">
        <v>1476</v>
      </c>
      <c r="B1475" t="s">
        <v>3800</v>
      </c>
      <c r="C1475" t="s">
        <v>6124</v>
      </c>
    </row>
    <row r="1476" spans="1:3" x14ac:dyDescent="0.25">
      <c r="A1476" t="s">
        <v>1477</v>
      </c>
      <c r="B1476" t="s">
        <v>3801</v>
      </c>
      <c r="C1476" t="s">
        <v>6125</v>
      </c>
    </row>
    <row r="1477" spans="1:3" x14ac:dyDescent="0.25">
      <c r="A1477" t="s">
        <v>1478</v>
      </c>
      <c r="B1477" t="s">
        <v>3802</v>
      </c>
      <c r="C1477" t="s">
        <v>6126</v>
      </c>
    </row>
    <row r="1478" spans="1:3" x14ac:dyDescent="0.25">
      <c r="A1478" t="s">
        <v>1479</v>
      </c>
      <c r="B1478" t="s">
        <v>3803</v>
      </c>
      <c r="C1478" t="s">
        <v>6127</v>
      </c>
    </row>
    <row r="1479" spans="1:3" x14ac:dyDescent="0.25">
      <c r="A1479" t="s">
        <v>1480</v>
      </c>
      <c r="B1479" t="s">
        <v>3804</v>
      </c>
      <c r="C1479" t="s">
        <v>6128</v>
      </c>
    </row>
    <row r="1480" spans="1:3" x14ac:dyDescent="0.25">
      <c r="A1480" t="s">
        <v>1481</v>
      </c>
      <c r="B1480" t="s">
        <v>3805</v>
      </c>
      <c r="C1480" t="s">
        <v>6129</v>
      </c>
    </row>
    <row r="1481" spans="1:3" x14ac:dyDescent="0.25">
      <c r="A1481" t="s">
        <v>1482</v>
      </c>
      <c r="B1481" t="s">
        <v>3806</v>
      </c>
      <c r="C1481" t="s">
        <v>6130</v>
      </c>
    </row>
    <row r="1482" spans="1:3" x14ac:dyDescent="0.25">
      <c r="A1482" t="s">
        <v>1483</v>
      </c>
      <c r="B1482" t="s">
        <v>3807</v>
      </c>
      <c r="C1482" t="s">
        <v>6131</v>
      </c>
    </row>
    <row r="1483" spans="1:3" x14ac:dyDescent="0.25">
      <c r="A1483" t="s">
        <v>1484</v>
      </c>
      <c r="B1483" t="s">
        <v>3808</v>
      </c>
      <c r="C1483" t="s">
        <v>6132</v>
      </c>
    </row>
    <row r="1484" spans="1:3" x14ac:dyDescent="0.25">
      <c r="A1484" t="s">
        <v>1485</v>
      </c>
      <c r="B1484" t="s">
        <v>3809</v>
      </c>
      <c r="C1484" t="s">
        <v>6133</v>
      </c>
    </row>
    <row r="1485" spans="1:3" x14ac:dyDescent="0.25">
      <c r="A1485" t="s">
        <v>1486</v>
      </c>
      <c r="B1485" t="s">
        <v>3810</v>
      </c>
      <c r="C1485" t="s">
        <v>6134</v>
      </c>
    </row>
    <row r="1486" spans="1:3" x14ac:dyDescent="0.25">
      <c r="A1486" t="s">
        <v>1487</v>
      </c>
      <c r="B1486" t="s">
        <v>3811</v>
      </c>
      <c r="C1486" t="s">
        <v>6135</v>
      </c>
    </row>
    <row r="1487" spans="1:3" x14ac:dyDescent="0.25">
      <c r="A1487" t="s">
        <v>1488</v>
      </c>
      <c r="B1487" t="s">
        <v>3812</v>
      </c>
      <c r="C1487" t="s">
        <v>6136</v>
      </c>
    </row>
    <row r="1488" spans="1:3" x14ac:dyDescent="0.25">
      <c r="A1488" t="s">
        <v>1489</v>
      </c>
      <c r="B1488" t="s">
        <v>3813</v>
      </c>
      <c r="C1488" t="s">
        <v>6137</v>
      </c>
    </row>
    <row r="1489" spans="1:3" x14ac:dyDescent="0.25">
      <c r="A1489" t="s">
        <v>1490</v>
      </c>
      <c r="B1489" t="s">
        <v>3814</v>
      </c>
      <c r="C1489" t="s">
        <v>6138</v>
      </c>
    </row>
    <row r="1490" spans="1:3" x14ac:dyDescent="0.25">
      <c r="A1490" t="s">
        <v>1491</v>
      </c>
      <c r="B1490" t="s">
        <v>3815</v>
      </c>
      <c r="C1490" t="s">
        <v>6139</v>
      </c>
    </row>
    <row r="1491" spans="1:3" x14ac:dyDescent="0.25">
      <c r="A1491" t="s">
        <v>1492</v>
      </c>
      <c r="B1491" t="s">
        <v>3816</v>
      </c>
      <c r="C1491" t="s">
        <v>6140</v>
      </c>
    </row>
    <row r="1492" spans="1:3" x14ac:dyDescent="0.25">
      <c r="A1492" t="s">
        <v>1493</v>
      </c>
      <c r="B1492" t="s">
        <v>3817</v>
      </c>
      <c r="C1492" t="s">
        <v>6141</v>
      </c>
    </row>
    <row r="1493" spans="1:3" x14ac:dyDescent="0.25">
      <c r="A1493" t="s">
        <v>1494</v>
      </c>
      <c r="B1493" t="s">
        <v>3818</v>
      </c>
      <c r="C1493" t="s">
        <v>6142</v>
      </c>
    </row>
    <row r="1494" spans="1:3" x14ac:dyDescent="0.25">
      <c r="A1494" t="s">
        <v>1495</v>
      </c>
      <c r="B1494" t="s">
        <v>3819</v>
      </c>
      <c r="C1494" t="s">
        <v>6143</v>
      </c>
    </row>
    <row r="1495" spans="1:3" x14ac:dyDescent="0.25">
      <c r="A1495" t="s">
        <v>1496</v>
      </c>
      <c r="B1495" t="s">
        <v>3820</v>
      </c>
      <c r="C1495" t="s">
        <v>6144</v>
      </c>
    </row>
    <row r="1496" spans="1:3" x14ac:dyDescent="0.25">
      <c r="A1496" t="s">
        <v>1497</v>
      </c>
      <c r="B1496" t="s">
        <v>3821</v>
      </c>
      <c r="C1496" t="s">
        <v>6145</v>
      </c>
    </row>
    <row r="1497" spans="1:3" x14ac:dyDescent="0.25">
      <c r="A1497" t="s">
        <v>1498</v>
      </c>
      <c r="B1497" t="s">
        <v>3822</v>
      </c>
      <c r="C1497" t="s">
        <v>6146</v>
      </c>
    </row>
    <row r="1498" spans="1:3" x14ac:dyDescent="0.25">
      <c r="A1498" t="s">
        <v>1499</v>
      </c>
      <c r="B1498" t="s">
        <v>3823</v>
      </c>
      <c r="C1498" t="s">
        <v>6147</v>
      </c>
    </row>
    <row r="1499" spans="1:3" x14ac:dyDescent="0.25">
      <c r="A1499" t="s">
        <v>1500</v>
      </c>
      <c r="B1499" t="s">
        <v>3824</v>
      </c>
      <c r="C1499" t="s">
        <v>6148</v>
      </c>
    </row>
    <row r="1500" spans="1:3" x14ac:dyDescent="0.25">
      <c r="A1500" t="s">
        <v>1501</v>
      </c>
      <c r="B1500" t="s">
        <v>3825</v>
      </c>
      <c r="C1500" t="s">
        <v>6149</v>
      </c>
    </row>
    <row r="1501" spans="1:3" x14ac:dyDescent="0.25">
      <c r="A1501" t="s">
        <v>1502</v>
      </c>
      <c r="B1501" t="s">
        <v>3826</v>
      </c>
      <c r="C1501" t="s">
        <v>6150</v>
      </c>
    </row>
    <row r="1502" spans="1:3" x14ac:dyDescent="0.25">
      <c r="A1502" t="s">
        <v>1503</v>
      </c>
      <c r="B1502" t="s">
        <v>3827</v>
      </c>
      <c r="C1502" t="s">
        <v>6151</v>
      </c>
    </row>
    <row r="1503" spans="1:3" x14ac:dyDescent="0.25">
      <c r="A1503" t="s">
        <v>1504</v>
      </c>
      <c r="B1503" t="s">
        <v>3828</v>
      </c>
      <c r="C1503" t="s">
        <v>6152</v>
      </c>
    </row>
    <row r="1504" spans="1:3" x14ac:dyDescent="0.25">
      <c r="A1504" t="s">
        <v>1505</v>
      </c>
      <c r="B1504" t="s">
        <v>3829</v>
      </c>
      <c r="C1504" t="s">
        <v>6153</v>
      </c>
    </row>
    <row r="1505" spans="1:3" x14ac:dyDescent="0.25">
      <c r="A1505" t="s">
        <v>1506</v>
      </c>
      <c r="B1505" t="s">
        <v>3830</v>
      </c>
      <c r="C1505" t="s">
        <v>6154</v>
      </c>
    </row>
    <row r="1506" spans="1:3" x14ac:dyDescent="0.25">
      <c r="A1506" t="s">
        <v>1507</v>
      </c>
      <c r="B1506" t="s">
        <v>3831</v>
      </c>
      <c r="C1506" t="s">
        <v>6155</v>
      </c>
    </row>
    <row r="1507" spans="1:3" x14ac:dyDescent="0.25">
      <c r="A1507" t="s">
        <v>1508</v>
      </c>
      <c r="B1507" t="s">
        <v>3832</v>
      </c>
      <c r="C1507" t="s">
        <v>6156</v>
      </c>
    </row>
    <row r="1508" spans="1:3" x14ac:dyDescent="0.25">
      <c r="A1508" t="s">
        <v>1509</v>
      </c>
      <c r="B1508" t="s">
        <v>3833</v>
      </c>
      <c r="C1508" t="s">
        <v>6157</v>
      </c>
    </row>
    <row r="1509" spans="1:3" x14ac:dyDescent="0.25">
      <c r="A1509" t="s">
        <v>1510</v>
      </c>
      <c r="B1509" t="s">
        <v>3834</v>
      </c>
      <c r="C1509" t="s">
        <v>6158</v>
      </c>
    </row>
    <row r="1510" spans="1:3" x14ac:dyDescent="0.25">
      <c r="A1510" t="s">
        <v>1511</v>
      </c>
      <c r="B1510" t="s">
        <v>3835</v>
      </c>
      <c r="C1510" t="s">
        <v>6159</v>
      </c>
    </row>
    <row r="1511" spans="1:3" x14ac:dyDescent="0.25">
      <c r="A1511" t="s">
        <v>1512</v>
      </c>
      <c r="B1511" t="s">
        <v>3836</v>
      </c>
      <c r="C1511" t="s">
        <v>6160</v>
      </c>
    </row>
    <row r="1512" spans="1:3" x14ac:dyDescent="0.25">
      <c r="A1512" t="s">
        <v>1513</v>
      </c>
      <c r="B1512" t="s">
        <v>3837</v>
      </c>
      <c r="C1512" t="s">
        <v>6161</v>
      </c>
    </row>
    <row r="1513" spans="1:3" x14ac:dyDescent="0.25">
      <c r="A1513" t="s">
        <v>1514</v>
      </c>
      <c r="B1513" t="s">
        <v>3838</v>
      </c>
      <c r="C1513" t="s">
        <v>6162</v>
      </c>
    </row>
    <row r="1514" spans="1:3" x14ac:dyDescent="0.25">
      <c r="A1514" t="s">
        <v>1515</v>
      </c>
      <c r="B1514" t="s">
        <v>3839</v>
      </c>
      <c r="C1514" t="s">
        <v>6163</v>
      </c>
    </row>
    <row r="1515" spans="1:3" x14ac:dyDescent="0.25">
      <c r="A1515" t="s">
        <v>1516</v>
      </c>
      <c r="B1515" t="s">
        <v>3840</v>
      </c>
      <c r="C1515" t="s">
        <v>6164</v>
      </c>
    </row>
    <row r="1516" spans="1:3" x14ac:dyDescent="0.25">
      <c r="A1516" t="s">
        <v>1517</v>
      </c>
      <c r="B1516" t="s">
        <v>3841</v>
      </c>
      <c r="C1516" t="s">
        <v>6165</v>
      </c>
    </row>
    <row r="1517" spans="1:3" x14ac:dyDescent="0.25">
      <c r="A1517" t="s">
        <v>1518</v>
      </c>
      <c r="B1517" t="s">
        <v>3842</v>
      </c>
      <c r="C1517" t="s">
        <v>6166</v>
      </c>
    </row>
    <row r="1518" spans="1:3" x14ac:dyDescent="0.25">
      <c r="A1518" t="s">
        <v>1519</v>
      </c>
      <c r="B1518" t="s">
        <v>3843</v>
      </c>
      <c r="C1518" t="s">
        <v>6167</v>
      </c>
    </row>
    <row r="1519" spans="1:3" x14ac:dyDescent="0.25">
      <c r="A1519" t="s">
        <v>1520</v>
      </c>
      <c r="B1519" t="s">
        <v>3844</v>
      </c>
      <c r="C1519" t="s">
        <v>6168</v>
      </c>
    </row>
    <row r="1520" spans="1:3" x14ac:dyDescent="0.25">
      <c r="A1520" t="s">
        <v>1521</v>
      </c>
      <c r="B1520" t="s">
        <v>3845</v>
      </c>
      <c r="C1520" t="s">
        <v>6169</v>
      </c>
    </row>
    <row r="1521" spans="1:3" x14ac:dyDescent="0.25">
      <c r="A1521" t="s">
        <v>1522</v>
      </c>
      <c r="B1521" t="s">
        <v>3846</v>
      </c>
      <c r="C1521" t="s">
        <v>6170</v>
      </c>
    </row>
    <row r="1522" spans="1:3" x14ac:dyDescent="0.25">
      <c r="A1522" t="s">
        <v>1523</v>
      </c>
      <c r="B1522" t="s">
        <v>3847</v>
      </c>
      <c r="C1522" t="s">
        <v>6171</v>
      </c>
    </row>
    <row r="1523" spans="1:3" x14ac:dyDescent="0.25">
      <c r="A1523" t="s">
        <v>1524</v>
      </c>
      <c r="B1523" t="s">
        <v>3848</v>
      </c>
      <c r="C1523" t="s">
        <v>6172</v>
      </c>
    </row>
    <row r="1524" spans="1:3" x14ac:dyDescent="0.25">
      <c r="A1524" t="s">
        <v>1525</v>
      </c>
      <c r="B1524" t="s">
        <v>3849</v>
      </c>
      <c r="C1524" t="s">
        <v>6173</v>
      </c>
    </row>
    <row r="1525" spans="1:3" x14ac:dyDescent="0.25">
      <c r="A1525" t="s">
        <v>1526</v>
      </c>
      <c r="B1525" t="s">
        <v>3850</v>
      </c>
      <c r="C1525" t="s">
        <v>6174</v>
      </c>
    </row>
    <row r="1526" spans="1:3" x14ac:dyDescent="0.25">
      <c r="A1526" t="s">
        <v>1527</v>
      </c>
      <c r="B1526" t="s">
        <v>3851</v>
      </c>
      <c r="C1526" t="s">
        <v>6175</v>
      </c>
    </row>
    <row r="1527" spans="1:3" x14ac:dyDescent="0.25">
      <c r="A1527" t="s">
        <v>1528</v>
      </c>
      <c r="B1527" t="s">
        <v>3852</v>
      </c>
      <c r="C1527" t="s">
        <v>6176</v>
      </c>
    </row>
    <row r="1528" spans="1:3" x14ac:dyDescent="0.25">
      <c r="A1528" t="s">
        <v>1529</v>
      </c>
      <c r="B1528" t="s">
        <v>3853</v>
      </c>
      <c r="C1528" t="s">
        <v>6177</v>
      </c>
    </row>
    <row r="1529" spans="1:3" x14ac:dyDescent="0.25">
      <c r="A1529" t="s">
        <v>1530</v>
      </c>
      <c r="B1529" t="s">
        <v>3854</v>
      </c>
      <c r="C1529" t="s">
        <v>6178</v>
      </c>
    </row>
    <row r="1530" spans="1:3" x14ac:dyDescent="0.25">
      <c r="A1530" t="s">
        <v>1531</v>
      </c>
      <c r="B1530" t="s">
        <v>3855</v>
      </c>
      <c r="C1530" t="s">
        <v>6179</v>
      </c>
    </row>
    <row r="1531" spans="1:3" x14ac:dyDescent="0.25">
      <c r="A1531" t="s">
        <v>1532</v>
      </c>
      <c r="B1531" t="s">
        <v>3856</v>
      </c>
      <c r="C1531" t="s">
        <v>6180</v>
      </c>
    </row>
    <row r="1532" spans="1:3" x14ac:dyDescent="0.25">
      <c r="A1532" t="s">
        <v>1533</v>
      </c>
      <c r="B1532" t="s">
        <v>3857</v>
      </c>
      <c r="C1532" t="s">
        <v>6181</v>
      </c>
    </row>
    <row r="1533" spans="1:3" x14ac:dyDescent="0.25">
      <c r="A1533" t="s">
        <v>1534</v>
      </c>
      <c r="B1533" t="s">
        <v>3858</v>
      </c>
      <c r="C1533" t="s">
        <v>6182</v>
      </c>
    </row>
    <row r="1534" spans="1:3" x14ac:dyDescent="0.25">
      <c r="A1534" t="s">
        <v>1535</v>
      </c>
      <c r="B1534" t="s">
        <v>3859</v>
      </c>
      <c r="C1534" t="s">
        <v>6183</v>
      </c>
    </row>
    <row r="1535" spans="1:3" x14ac:dyDescent="0.25">
      <c r="A1535" t="s">
        <v>1536</v>
      </c>
      <c r="B1535" t="s">
        <v>3860</v>
      </c>
      <c r="C1535" t="s">
        <v>6184</v>
      </c>
    </row>
    <row r="1536" spans="1:3" x14ac:dyDescent="0.25">
      <c r="A1536" t="s">
        <v>1537</v>
      </c>
      <c r="B1536" t="s">
        <v>3861</v>
      </c>
      <c r="C1536" t="s">
        <v>6185</v>
      </c>
    </row>
    <row r="1537" spans="1:3" x14ac:dyDescent="0.25">
      <c r="A1537" t="s">
        <v>1538</v>
      </c>
      <c r="B1537" t="s">
        <v>3862</v>
      </c>
      <c r="C1537" t="s">
        <v>6186</v>
      </c>
    </row>
    <row r="1538" spans="1:3" x14ac:dyDescent="0.25">
      <c r="A1538" t="s">
        <v>1539</v>
      </c>
      <c r="B1538" t="s">
        <v>3863</v>
      </c>
      <c r="C1538" t="s">
        <v>6187</v>
      </c>
    </row>
    <row r="1539" spans="1:3" x14ac:dyDescent="0.25">
      <c r="A1539" t="s">
        <v>1540</v>
      </c>
      <c r="B1539" t="s">
        <v>3864</v>
      </c>
      <c r="C1539" t="s">
        <v>6188</v>
      </c>
    </row>
    <row r="1540" spans="1:3" x14ac:dyDescent="0.25">
      <c r="A1540" t="s">
        <v>1541</v>
      </c>
      <c r="B1540" t="s">
        <v>3865</v>
      </c>
      <c r="C1540" t="s">
        <v>6189</v>
      </c>
    </row>
    <row r="1541" spans="1:3" x14ac:dyDescent="0.25">
      <c r="A1541" t="s">
        <v>1542</v>
      </c>
      <c r="B1541" t="s">
        <v>3866</v>
      </c>
      <c r="C1541" t="s">
        <v>6190</v>
      </c>
    </row>
    <row r="1542" spans="1:3" x14ac:dyDescent="0.25">
      <c r="A1542" t="s">
        <v>1543</v>
      </c>
      <c r="B1542" t="s">
        <v>3867</v>
      </c>
      <c r="C1542" t="s">
        <v>6191</v>
      </c>
    </row>
    <row r="1543" spans="1:3" x14ac:dyDescent="0.25">
      <c r="A1543" t="s">
        <v>1544</v>
      </c>
      <c r="B1543" t="s">
        <v>3868</v>
      </c>
      <c r="C1543" t="s">
        <v>6192</v>
      </c>
    </row>
    <row r="1544" spans="1:3" x14ac:dyDescent="0.25">
      <c r="A1544" t="s">
        <v>1545</v>
      </c>
      <c r="B1544" t="s">
        <v>3869</v>
      </c>
      <c r="C1544" t="s">
        <v>6193</v>
      </c>
    </row>
    <row r="1545" spans="1:3" x14ac:dyDescent="0.25">
      <c r="A1545" t="s">
        <v>1546</v>
      </c>
      <c r="B1545" t="s">
        <v>3870</v>
      </c>
      <c r="C1545" t="s">
        <v>6194</v>
      </c>
    </row>
    <row r="1546" spans="1:3" x14ac:dyDescent="0.25">
      <c r="A1546" t="s">
        <v>1547</v>
      </c>
      <c r="B1546" t="s">
        <v>3871</v>
      </c>
      <c r="C1546" t="s">
        <v>6195</v>
      </c>
    </row>
    <row r="1547" spans="1:3" x14ac:dyDescent="0.25">
      <c r="A1547" t="s">
        <v>1548</v>
      </c>
      <c r="B1547" t="s">
        <v>3872</v>
      </c>
      <c r="C1547" t="s">
        <v>6196</v>
      </c>
    </row>
    <row r="1548" spans="1:3" x14ac:dyDescent="0.25">
      <c r="A1548" t="s">
        <v>1549</v>
      </c>
      <c r="B1548" t="s">
        <v>3873</v>
      </c>
      <c r="C1548" t="s">
        <v>6197</v>
      </c>
    </row>
    <row r="1549" spans="1:3" x14ac:dyDescent="0.25">
      <c r="A1549" t="s">
        <v>1550</v>
      </c>
      <c r="B1549" t="s">
        <v>3874</v>
      </c>
      <c r="C1549" t="s">
        <v>6198</v>
      </c>
    </row>
    <row r="1550" spans="1:3" x14ac:dyDescent="0.25">
      <c r="A1550" t="s">
        <v>1551</v>
      </c>
      <c r="B1550" t="s">
        <v>3875</v>
      </c>
      <c r="C1550" t="s">
        <v>6199</v>
      </c>
    </row>
    <row r="1551" spans="1:3" x14ac:dyDescent="0.25">
      <c r="A1551" t="s">
        <v>1552</v>
      </c>
      <c r="B1551" t="s">
        <v>3876</v>
      </c>
      <c r="C1551" t="s">
        <v>6200</v>
      </c>
    </row>
    <row r="1552" spans="1:3" x14ac:dyDescent="0.25">
      <c r="A1552" t="s">
        <v>1553</v>
      </c>
      <c r="B1552" t="s">
        <v>3877</v>
      </c>
      <c r="C1552" t="s">
        <v>6201</v>
      </c>
    </row>
    <row r="1553" spans="1:3" x14ac:dyDescent="0.25">
      <c r="A1553" t="s">
        <v>1554</v>
      </c>
      <c r="B1553" t="s">
        <v>3878</v>
      </c>
      <c r="C1553" t="s">
        <v>6202</v>
      </c>
    </row>
    <row r="1554" spans="1:3" x14ac:dyDescent="0.25">
      <c r="A1554" t="s">
        <v>1555</v>
      </c>
      <c r="B1554" t="s">
        <v>3879</v>
      </c>
      <c r="C1554" t="s">
        <v>6203</v>
      </c>
    </row>
    <row r="1555" spans="1:3" x14ac:dyDescent="0.25">
      <c r="A1555" t="s">
        <v>1556</v>
      </c>
      <c r="B1555" t="s">
        <v>3880</v>
      </c>
      <c r="C1555" t="s">
        <v>6204</v>
      </c>
    </row>
    <row r="1556" spans="1:3" x14ac:dyDescent="0.25">
      <c r="A1556" t="s">
        <v>1557</v>
      </c>
      <c r="B1556" t="s">
        <v>3881</v>
      </c>
      <c r="C1556" t="s">
        <v>6205</v>
      </c>
    </row>
    <row r="1557" spans="1:3" x14ac:dyDescent="0.25">
      <c r="A1557" t="s">
        <v>1558</v>
      </c>
      <c r="B1557" t="s">
        <v>3882</v>
      </c>
      <c r="C1557" t="s">
        <v>6206</v>
      </c>
    </row>
    <row r="1558" spans="1:3" x14ac:dyDescent="0.25">
      <c r="A1558" t="s">
        <v>1559</v>
      </c>
      <c r="B1558" t="s">
        <v>3883</v>
      </c>
      <c r="C1558" t="s">
        <v>6207</v>
      </c>
    </row>
    <row r="1559" spans="1:3" x14ac:dyDescent="0.25">
      <c r="A1559" t="s">
        <v>1560</v>
      </c>
      <c r="B1559" t="s">
        <v>3884</v>
      </c>
      <c r="C1559" t="s">
        <v>6208</v>
      </c>
    </row>
    <row r="1560" spans="1:3" x14ac:dyDescent="0.25">
      <c r="A1560" t="s">
        <v>1561</v>
      </c>
      <c r="B1560" t="s">
        <v>3885</v>
      </c>
      <c r="C1560" t="s">
        <v>6209</v>
      </c>
    </row>
    <row r="1561" spans="1:3" x14ac:dyDescent="0.25">
      <c r="A1561" t="s">
        <v>1562</v>
      </c>
      <c r="B1561" t="s">
        <v>3886</v>
      </c>
      <c r="C1561" t="s">
        <v>6210</v>
      </c>
    </row>
    <row r="1562" spans="1:3" x14ac:dyDescent="0.25">
      <c r="A1562" t="s">
        <v>1563</v>
      </c>
      <c r="B1562" t="s">
        <v>3887</v>
      </c>
      <c r="C1562" t="s">
        <v>6211</v>
      </c>
    </row>
    <row r="1563" spans="1:3" x14ac:dyDescent="0.25">
      <c r="A1563" t="s">
        <v>1564</v>
      </c>
      <c r="B1563" t="s">
        <v>3888</v>
      </c>
      <c r="C1563" t="s">
        <v>6212</v>
      </c>
    </row>
    <row r="1564" spans="1:3" x14ac:dyDescent="0.25">
      <c r="A1564" t="s">
        <v>1565</v>
      </c>
      <c r="B1564" t="s">
        <v>3889</v>
      </c>
      <c r="C1564" t="s">
        <v>6213</v>
      </c>
    </row>
    <row r="1565" spans="1:3" x14ac:dyDescent="0.25">
      <c r="A1565" t="s">
        <v>1566</v>
      </c>
      <c r="B1565" t="s">
        <v>3890</v>
      </c>
      <c r="C1565" t="s">
        <v>6214</v>
      </c>
    </row>
    <row r="1566" spans="1:3" x14ac:dyDescent="0.25">
      <c r="A1566" t="s">
        <v>1567</v>
      </c>
      <c r="B1566" t="s">
        <v>3891</v>
      </c>
      <c r="C1566" t="s">
        <v>6215</v>
      </c>
    </row>
    <row r="1567" spans="1:3" x14ac:dyDescent="0.25">
      <c r="A1567" t="s">
        <v>1568</v>
      </c>
      <c r="B1567" t="s">
        <v>3892</v>
      </c>
      <c r="C1567" t="s">
        <v>6216</v>
      </c>
    </row>
    <row r="1568" spans="1:3" x14ac:dyDescent="0.25">
      <c r="A1568" t="s">
        <v>1569</v>
      </c>
      <c r="B1568" t="s">
        <v>3893</v>
      </c>
      <c r="C1568" t="s">
        <v>6217</v>
      </c>
    </row>
    <row r="1569" spans="1:3" x14ac:dyDescent="0.25">
      <c r="A1569" t="s">
        <v>1570</v>
      </c>
      <c r="B1569" t="s">
        <v>3894</v>
      </c>
      <c r="C1569" t="s">
        <v>6218</v>
      </c>
    </row>
    <row r="1570" spans="1:3" x14ac:dyDescent="0.25">
      <c r="A1570" t="s">
        <v>1571</v>
      </c>
      <c r="B1570" t="s">
        <v>3895</v>
      </c>
      <c r="C1570" t="s">
        <v>6219</v>
      </c>
    </row>
    <row r="1571" spans="1:3" x14ac:dyDescent="0.25">
      <c r="A1571" t="s">
        <v>1572</v>
      </c>
      <c r="B1571" t="s">
        <v>3896</v>
      </c>
      <c r="C1571" t="s">
        <v>6220</v>
      </c>
    </row>
    <row r="1572" spans="1:3" x14ac:dyDescent="0.25">
      <c r="A1572" t="s">
        <v>1573</v>
      </c>
      <c r="B1572" t="s">
        <v>3897</v>
      </c>
      <c r="C1572" t="s">
        <v>6221</v>
      </c>
    </row>
    <row r="1573" spans="1:3" x14ac:dyDescent="0.25">
      <c r="A1573" t="s">
        <v>1574</v>
      </c>
      <c r="B1573" t="s">
        <v>3898</v>
      </c>
      <c r="C1573" t="s">
        <v>6222</v>
      </c>
    </row>
    <row r="1574" spans="1:3" x14ac:dyDescent="0.25">
      <c r="A1574" t="s">
        <v>1575</v>
      </c>
      <c r="B1574" t="s">
        <v>3899</v>
      </c>
      <c r="C1574" t="s">
        <v>6223</v>
      </c>
    </row>
    <row r="1575" spans="1:3" x14ac:dyDescent="0.25">
      <c r="A1575" t="s">
        <v>1576</v>
      </c>
      <c r="B1575" t="s">
        <v>3900</v>
      </c>
      <c r="C1575" t="s">
        <v>6224</v>
      </c>
    </row>
    <row r="1576" spans="1:3" x14ac:dyDescent="0.25">
      <c r="A1576" t="s">
        <v>1577</v>
      </c>
      <c r="B1576" t="s">
        <v>3901</v>
      </c>
      <c r="C1576" t="s">
        <v>6225</v>
      </c>
    </row>
    <row r="1577" spans="1:3" x14ac:dyDescent="0.25">
      <c r="A1577" t="s">
        <v>1578</v>
      </c>
      <c r="B1577" t="s">
        <v>3902</v>
      </c>
      <c r="C1577" t="s">
        <v>6226</v>
      </c>
    </row>
    <row r="1578" spans="1:3" x14ac:dyDescent="0.25">
      <c r="A1578" t="s">
        <v>1579</v>
      </c>
      <c r="B1578" t="s">
        <v>3903</v>
      </c>
      <c r="C1578" t="s">
        <v>6227</v>
      </c>
    </row>
    <row r="1579" spans="1:3" x14ac:dyDescent="0.25">
      <c r="A1579" t="s">
        <v>1580</v>
      </c>
      <c r="B1579" t="s">
        <v>3904</v>
      </c>
      <c r="C1579" t="s">
        <v>6228</v>
      </c>
    </row>
    <row r="1580" spans="1:3" x14ac:dyDescent="0.25">
      <c r="A1580" t="s">
        <v>1581</v>
      </c>
      <c r="B1580" t="s">
        <v>3905</v>
      </c>
      <c r="C1580" t="s">
        <v>6229</v>
      </c>
    </row>
    <row r="1581" spans="1:3" x14ac:dyDescent="0.25">
      <c r="A1581" t="s">
        <v>1582</v>
      </c>
      <c r="B1581" t="s">
        <v>3906</v>
      </c>
      <c r="C1581" t="s">
        <v>6230</v>
      </c>
    </row>
    <row r="1582" spans="1:3" x14ac:dyDescent="0.25">
      <c r="A1582" t="s">
        <v>1583</v>
      </c>
      <c r="B1582" t="s">
        <v>3907</v>
      </c>
      <c r="C1582" t="s">
        <v>6231</v>
      </c>
    </row>
    <row r="1583" spans="1:3" x14ac:dyDescent="0.25">
      <c r="A1583" t="s">
        <v>1584</v>
      </c>
      <c r="B1583" t="s">
        <v>3908</v>
      </c>
      <c r="C1583" t="s">
        <v>6232</v>
      </c>
    </row>
    <row r="1584" spans="1:3" x14ac:dyDescent="0.25">
      <c r="A1584" t="s">
        <v>1585</v>
      </c>
      <c r="B1584" t="s">
        <v>3909</v>
      </c>
      <c r="C1584" t="s">
        <v>6233</v>
      </c>
    </row>
    <row r="1585" spans="1:3" x14ac:dyDescent="0.25">
      <c r="A1585" t="s">
        <v>1586</v>
      </c>
      <c r="B1585" t="s">
        <v>3910</v>
      </c>
      <c r="C1585" t="s">
        <v>6234</v>
      </c>
    </row>
    <row r="1586" spans="1:3" x14ac:dyDescent="0.25">
      <c r="A1586" t="s">
        <v>1587</v>
      </c>
      <c r="B1586" t="s">
        <v>3911</v>
      </c>
      <c r="C1586" t="s">
        <v>6235</v>
      </c>
    </row>
    <row r="1587" spans="1:3" x14ac:dyDescent="0.25">
      <c r="A1587" t="s">
        <v>1588</v>
      </c>
      <c r="B1587" t="s">
        <v>3912</v>
      </c>
      <c r="C1587" t="s">
        <v>6236</v>
      </c>
    </row>
    <row r="1588" spans="1:3" x14ac:dyDescent="0.25">
      <c r="A1588" t="s">
        <v>1589</v>
      </c>
      <c r="B1588" t="s">
        <v>3913</v>
      </c>
      <c r="C1588" t="s">
        <v>6237</v>
      </c>
    </row>
    <row r="1589" spans="1:3" x14ac:dyDescent="0.25">
      <c r="A1589" t="s">
        <v>1590</v>
      </c>
      <c r="B1589" t="s">
        <v>3914</v>
      </c>
      <c r="C1589" t="s">
        <v>6238</v>
      </c>
    </row>
    <row r="1590" spans="1:3" x14ac:dyDescent="0.25">
      <c r="A1590" t="s">
        <v>1591</v>
      </c>
      <c r="B1590" t="s">
        <v>3915</v>
      </c>
      <c r="C1590" t="s">
        <v>6239</v>
      </c>
    </row>
    <row r="1591" spans="1:3" x14ac:dyDescent="0.25">
      <c r="A1591" t="s">
        <v>1592</v>
      </c>
      <c r="B1591" t="s">
        <v>3916</v>
      </c>
      <c r="C1591" t="s">
        <v>6240</v>
      </c>
    </row>
    <row r="1592" spans="1:3" x14ac:dyDescent="0.25">
      <c r="A1592" t="s">
        <v>1593</v>
      </c>
      <c r="B1592" t="s">
        <v>3917</v>
      </c>
      <c r="C1592" t="s">
        <v>6241</v>
      </c>
    </row>
    <row r="1593" spans="1:3" x14ac:dyDescent="0.25">
      <c r="A1593" t="s">
        <v>1594</v>
      </c>
      <c r="B1593" t="s">
        <v>3918</v>
      </c>
      <c r="C1593" t="s">
        <v>6242</v>
      </c>
    </row>
    <row r="1594" spans="1:3" x14ac:dyDescent="0.25">
      <c r="A1594" t="s">
        <v>1595</v>
      </c>
      <c r="B1594" t="s">
        <v>3919</v>
      </c>
      <c r="C1594" t="s">
        <v>6243</v>
      </c>
    </row>
    <row r="1595" spans="1:3" x14ac:dyDescent="0.25">
      <c r="A1595" t="s">
        <v>1596</v>
      </c>
      <c r="B1595" t="s">
        <v>3920</v>
      </c>
      <c r="C1595" t="s">
        <v>6244</v>
      </c>
    </row>
    <row r="1596" spans="1:3" x14ac:dyDescent="0.25">
      <c r="A1596" t="s">
        <v>1597</v>
      </c>
      <c r="B1596" t="s">
        <v>3921</v>
      </c>
      <c r="C1596" t="s">
        <v>6245</v>
      </c>
    </row>
    <row r="1597" spans="1:3" x14ac:dyDescent="0.25">
      <c r="A1597" t="s">
        <v>1598</v>
      </c>
      <c r="B1597" t="s">
        <v>3922</v>
      </c>
      <c r="C1597" t="s">
        <v>6246</v>
      </c>
    </row>
    <row r="1598" spans="1:3" x14ac:dyDescent="0.25">
      <c r="A1598" t="s">
        <v>1599</v>
      </c>
      <c r="B1598" t="s">
        <v>3923</v>
      </c>
      <c r="C1598" t="s">
        <v>6247</v>
      </c>
    </row>
    <row r="1599" spans="1:3" x14ac:dyDescent="0.25">
      <c r="A1599" t="s">
        <v>1600</v>
      </c>
      <c r="B1599" t="s">
        <v>3924</v>
      </c>
      <c r="C1599" t="s">
        <v>6248</v>
      </c>
    </row>
    <row r="1600" spans="1:3" x14ac:dyDescent="0.25">
      <c r="A1600" t="s">
        <v>1601</v>
      </c>
      <c r="B1600" t="s">
        <v>3925</v>
      </c>
      <c r="C1600" t="s">
        <v>6249</v>
      </c>
    </row>
    <row r="1601" spans="1:3" x14ac:dyDescent="0.25">
      <c r="A1601" t="s">
        <v>1602</v>
      </c>
      <c r="B1601" t="s">
        <v>3926</v>
      </c>
      <c r="C1601" t="s">
        <v>6250</v>
      </c>
    </row>
    <row r="1602" spans="1:3" x14ac:dyDescent="0.25">
      <c r="A1602" t="s">
        <v>1603</v>
      </c>
      <c r="B1602" t="s">
        <v>3927</v>
      </c>
      <c r="C1602" t="s">
        <v>6251</v>
      </c>
    </row>
    <row r="1603" spans="1:3" x14ac:dyDescent="0.25">
      <c r="A1603" t="s">
        <v>1604</v>
      </c>
      <c r="B1603" t="s">
        <v>3928</v>
      </c>
      <c r="C1603" t="s">
        <v>6252</v>
      </c>
    </row>
    <row r="1604" spans="1:3" x14ac:dyDescent="0.25">
      <c r="A1604" t="s">
        <v>1605</v>
      </c>
      <c r="B1604" t="s">
        <v>3929</v>
      </c>
      <c r="C1604" t="s">
        <v>6253</v>
      </c>
    </row>
    <row r="1605" spans="1:3" x14ac:dyDescent="0.25">
      <c r="A1605" t="s">
        <v>1606</v>
      </c>
      <c r="B1605" t="s">
        <v>3930</v>
      </c>
      <c r="C1605" t="s">
        <v>6254</v>
      </c>
    </row>
    <row r="1606" spans="1:3" x14ac:dyDescent="0.25">
      <c r="A1606" t="s">
        <v>1607</v>
      </c>
      <c r="B1606" t="s">
        <v>3931</v>
      </c>
      <c r="C1606" t="s">
        <v>6255</v>
      </c>
    </row>
    <row r="1607" spans="1:3" x14ac:dyDescent="0.25">
      <c r="A1607" t="s">
        <v>1608</v>
      </c>
      <c r="B1607" t="s">
        <v>3932</v>
      </c>
      <c r="C1607" t="s">
        <v>6256</v>
      </c>
    </row>
    <row r="1608" spans="1:3" x14ac:dyDescent="0.25">
      <c r="A1608" t="s">
        <v>1609</v>
      </c>
      <c r="B1608" t="s">
        <v>3933</v>
      </c>
      <c r="C1608" t="s">
        <v>6257</v>
      </c>
    </row>
    <row r="1609" spans="1:3" x14ac:dyDescent="0.25">
      <c r="A1609" t="s">
        <v>1610</v>
      </c>
      <c r="B1609" t="s">
        <v>3934</v>
      </c>
      <c r="C1609" t="s">
        <v>6258</v>
      </c>
    </row>
    <row r="1610" spans="1:3" x14ac:dyDescent="0.25">
      <c r="A1610" t="s">
        <v>1611</v>
      </c>
      <c r="B1610" t="s">
        <v>3935</v>
      </c>
      <c r="C1610" t="s">
        <v>6259</v>
      </c>
    </row>
    <row r="1611" spans="1:3" x14ac:dyDescent="0.25">
      <c r="A1611" t="s">
        <v>1612</v>
      </c>
      <c r="B1611" t="s">
        <v>3936</v>
      </c>
      <c r="C1611" t="s">
        <v>6260</v>
      </c>
    </row>
    <row r="1612" spans="1:3" x14ac:dyDescent="0.25">
      <c r="A1612" t="s">
        <v>1613</v>
      </c>
      <c r="B1612" t="s">
        <v>3937</v>
      </c>
      <c r="C1612" t="s">
        <v>6261</v>
      </c>
    </row>
    <row r="1613" spans="1:3" x14ac:dyDescent="0.25">
      <c r="A1613" t="s">
        <v>1614</v>
      </c>
      <c r="B1613" t="s">
        <v>3938</v>
      </c>
      <c r="C1613" t="s">
        <v>6262</v>
      </c>
    </row>
    <row r="1614" spans="1:3" x14ac:dyDescent="0.25">
      <c r="A1614" t="s">
        <v>1615</v>
      </c>
      <c r="B1614" t="s">
        <v>3939</v>
      </c>
      <c r="C1614" t="s">
        <v>6263</v>
      </c>
    </row>
    <row r="1615" spans="1:3" x14ac:dyDescent="0.25">
      <c r="A1615" t="s">
        <v>1616</v>
      </c>
      <c r="B1615" t="s">
        <v>3940</v>
      </c>
      <c r="C1615" t="s">
        <v>6264</v>
      </c>
    </row>
    <row r="1616" spans="1:3" x14ac:dyDescent="0.25">
      <c r="A1616" t="s">
        <v>1617</v>
      </c>
      <c r="B1616" t="s">
        <v>3941</v>
      </c>
      <c r="C1616" t="s">
        <v>6265</v>
      </c>
    </row>
    <row r="1617" spans="1:3" x14ac:dyDescent="0.25">
      <c r="A1617" t="s">
        <v>1618</v>
      </c>
      <c r="B1617" t="s">
        <v>3942</v>
      </c>
      <c r="C1617" t="s">
        <v>6266</v>
      </c>
    </row>
    <row r="1618" spans="1:3" x14ac:dyDescent="0.25">
      <c r="A1618" t="s">
        <v>1619</v>
      </c>
      <c r="B1618" t="s">
        <v>3943</v>
      </c>
      <c r="C1618" t="s">
        <v>6267</v>
      </c>
    </row>
    <row r="1619" spans="1:3" x14ac:dyDescent="0.25">
      <c r="A1619" t="s">
        <v>1620</v>
      </c>
      <c r="B1619" t="s">
        <v>3944</v>
      </c>
      <c r="C1619" t="s">
        <v>6268</v>
      </c>
    </row>
    <row r="1620" spans="1:3" x14ac:dyDescent="0.25">
      <c r="A1620" t="s">
        <v>1621</v>
      </c>
      <c r="B1620" t="s">
        <v>3945</v>
      </c>
      <c r="C1620" t="s">
        <v>6269</v>
      </c>
    </row>
    <row r="1621" spans="1:3" x14ac:dyDescent="0.25">
      <c r="A1621" t="s">
        <v>1622</v>
      </c>
      <c r="B1621" t="s">
        <v>3946</v>
      </c>
      <c r="C1621" t="s">
        <v>6270</v>
      </c>
    </row>
    <row r="1622" spans="1:3" x14ac:dyDescent="0.25">
      <c r="A1622" t="s">
        <v>1623</v>
      </c>
      <c r="B1622" t="s">
        <v>3947</v>
      </c>
      <c r="C1622" t="s">
        <v>6271</v>
      </c>
    </row>
    <row r="1623" spans="1:3" x14ac:dyDescent="0.25">
      <c r="A1623" t="s">
        <v>1624</v>
      </c>
      <c r="B1623" t="s">
        <v>3948</v>
      </c>
      <c r="C1623" t="s">
        <v>6272</v>
      </c>
    </row>
    <row r="1624" spans="1:3" x14ac:dyDescent="0.25">
      <c r="A1624" t="s">
        <v>1625</v>
      </c>
      <c r="B1624" t="s">
        <v>3949</v>
      </c>
      <c r="C1624" t="s">
        <v>6273</v>
      </c>
    </row>
    <row r="1625" spans="1:3" x14ac:dyDescent="0.25">
      <c r="A1625" t="s">
        <v>1626</v>
      </c>
      <c r="B1625" t="s">
        <v>3950</v>
      </c>
      <c r="C1625" t="s">
        <v>6274</v>
      </c>
    </row>
    <row r="1626" spans="1:3" x14ac:dyDescent="0.25">
      <c r="A1626" t="s">
        <v>1627</v>
      </c>
      <c r="B1626" t="s">
        <v>3951</v>
      </c>
      <c r="C1626" t="s">
        <v>6275</v>
      </c>
    </row>
    <row r="1627" spans="1:3" x14ac:dyDescent="0.25">
      <c r="A1627" t="s">
        <v>1628</v>
      </c>
      <c r="B1627" t="s">
        <v>3952</v>
      </c>
      <c r="C1627" t="s">
        <v>6276</v>
      </c>
    </row>
    <row r="1628" spans="1:3" x14ac:dyDescent="0.25">
      <c r="A1628" t="s">
        <v>1629</v>
      </c>
      <c r="B1628" t="s">
        <v>3953</v>
      </c>
      <c r="C1628" t="s">
        <v>6277</v>
      </c>
    </row>
    <row r="1629" spans="1:3" x14ac:dyDescent="0.25">
      <c r="A1629" t="s">
        <v>1630</v>
      </c>
      <c r="B1629" t="s">
        <v>3954</v>
      </c>
      <c r="C1629" t="s">
        <v>6278</v>
      </c>
    </row>
    <row r="1630" spans="1:3" x14ac:dyDescent="0.25">
      <c r="A1630" t="s">
        <v>1631</v>
      </c>
      <c r="B1630" t="s">
        <v>3955</v>
      </c>
      <c r="C1630" t="s">
        <v>6279</v>
      </c>
    </row>
    <row r="1631" spans="1:3" x14ac:dyDescent="0.25">
      <c r="A1631" t="s">
        <v>1632</v>
      </c>
      <c r="B1631" t="s">
        <v>3956</v>
      </c>
      <c r="C1631" t="s">
        <v>6280</v>
      </c>
    </row>
    <row r="1632" spans="1:3" x14ac:dyDescent="0.25">
      <c r="A1632" t="s">
        <v>1633</v>
      </c>
      <c r="B1632" t="s">
        <v>3957</v>
      </c>
      <c r="C1632" t="s">
        <v>6281</v>
      </c>
    </row>
    <row r="1633" spans="1:3" x14ac:dyDescent="0.25">
      <c r="A1633" t="s">
        <v>1634</v>
      </c>
      <c r="B1633" t="s">
        <v>3958</v>
      </c>
      <c r="C1633" t="s">
        <v>6282</v>
      </c>
    </row>
    <row r="1634" spans="1:3" x14ac:dyDescent="0.25">
      <c r="A1634" t="s">
        <v>1635</v>
      </c>
      <c r="B1634" t="s">
        <v>3959</v>
      </c>
      <c r="C1634" t="s">
        <v>6283</v>
      </c>
    </row>
    <row r="1635" spans="1:3" x14ac:dyDescent="0.25">
      <c r="A1635" t="s">
        <v>1636</v>
      </c>
      <c r="B1635" t="s">
        <v>3960</v>
      </c>
      <c r="C1635" t="s">
        <v>6284</v>
      </c>
    </row>
    <row r="1636" spans="1:3" x14ac:dyDescent="0.25">
      <c r="A1636" t="s">
        <v>1637</v>
      </c>
      <c r="B1636" t="s">
        <v>3961</v>
      </c>
      <c r="C1636" t="s">
        <v>6285</v>
      </c>
    </row>
    <row r="1637" spans="1:3" x14ac:dyDescent="0.25">
      <c r="A1637" t="s">
        <v>1638</v>
      </c>
      <c r="B1637" t="s">
        <v>3962</v>
      </c>
      <c r="C1637" t="s">
        <v>6286</v>
      </c>
    </row>
    <row r="1638" spans="1:3" x14ac:dyDescent="0.25">
      <c r="A1638" t="s">
        <v>1639</v>
      </c>
      <c r="B1638" t="s">
        <v>3963</v>
      </c>
      <c r="C1638" t="s">
        <v>6287</v>
      </c>
    </row>
    <row r="1639" spans="1:3" x14ac:dyDescent="0.25">
      <c r="A1639" t="s">
        <v>1640</v>
      </c>
      <c r="B1639" t="s">
        <v>3964</v>
      </c>
      <c r="C1639" t="s">
        <v>6288</v>
      </c>
    </row>
    <row r="1640" spans="1:3" x14ac:dyDescent="0.25">
      <c r="A1640" t="s">
        <v>1641</v>
      </c>
      <c r="B1640" t="s">
        <v>3965</v>
      </c>
      <c r="C1640" t="s">
        <v>6289</v>
      </c>
    </row>
    <row r="1641" spans="1:3" x14ac:dyDescent="0.25">
      <c r="A1641" t="s">
        <v>1642</v>
      </c>
      <c r="B1641" t="s">
        <v>3966</v>
      </c>
      <c r="C1641" t="s">
        <v>6290</v>
      </c>
    </row>
    <row r="1642" spans="1:3" x14ac:dyDescent="0.25">
      <c r="A1642" t="s">
        <v>1643</v>
      </c>
      <c r="B1642" t="s">
        <v>3967</v>
      </c>
      <c r="C1642" t="s">
        <v>6291</v>
      </c>
    </row>
    <row r="1643" spans="1:3" x14ac:dyDescent="0.25">
      <c r="A1643" t="s">
        <v>1644</v>
      </c>
      <c r="B1643" t="s">
        <v>3968</v>
      </c>
      <c r="C1643" t="s">
        <v>6292</v>
      </c>
    </row>
    <row r="1644" spans="1:3" x14ac:dyDescent="0.25">
      <c r="A1644" t="s">
        <v>1645</v>
      </c>
      <c r="B1644" t="s">
        <v>3969</v>
      </c>
      <c r="C1644" t="s">
        <v>6293</v>
      </c>
    </row>
    <row r="1645" spans="1:3" x14ac:dyDescent="0.25">
      <c r="A1645" t="s">
        <v>1646</v>
      </c>
      <c r="B1645" t="s">
        <v>3970</v>
      </c>
      <c r="C1645" t="s">
        <v>6294</v>
      </c>
    </row>
    <row r="1646" spans="1:3" x14ac:dyDescent="0.25">
      <c r="A1646" t="s">
        <v>1647</v>
      </c>
      <c r="B1646" t="s">
        <v>3971</v>
      </c>
      <c r="C1646" t="s">
        <v>6295</v>
      </c>
    </row>
    <row r="1647" spans="1:3" x14ac:dyDescent="0.25">
      <c r="A1647" t="s">
        <v>1648</v>
      </c>
      <c r="B1647" t="s">
        <v>3972</v>
      </c>
      <c r="C1647" t="s">
        <v>6296</v>
      </c>
    </row>
    <row r="1648" spans="1:3" x14ac:dyDescent="0.25">
      <c r="A1648" t="s">
        <v>1649</v>
      </c>
      <c r="B1648" t="s">
        <v>3973</v>
      </c>
      <c r="C1648" t="s">
        <v>6297</v>
      </c>
    </row>
    <row r="1649" spans="1:3" x14ac:dyDescent="0.25">
      <c r="A1649" t="s">
        <v>1650</v>
      </c>
      <c r="B1649" t="s">
        <v>3974</v>
      </c>
      <c r="C1649" t="s">
        <v>6298</v>
      </c>
    </row>
    <row r="1650" spans="1:3" x14ac:dyDescent="0.25">
      <c r="A1650" t="s">
        <v>1651</v>
      </c>
      <c r="B1650" t="s">
        <v>3975</v>
      </c>
      <c r="C1650" t="s">
        <v>6299</v>
      </c>
    </row>
    <row r="1651" spans="1:3" x14ac:dyDescent="0.25">
      <c r="A1651" t="s">
        <v>1652</v>
      </c>
      <c r="B1651" t="s">
        <v>3976</v>
      </c>
      <c r="C1651" t="s">
        <v>6300</v>
      </c>
    </row>
    <row r="1652" spans="1:3" x14ac:dyDescent="0.25">
      <c r="A1652" t="s">
        <v>1653</v>
      </c>
      <c r="B1652" t="s">
        <v>3977</v>
      </c>
      <c r="C1652" t="s">
        <v>6301</v>
      </c>
    </row>
    <row r="1653" spans="1:3" x14ac:dyDescent="0.25">
      <c r="A1653" t="s">
        <v>1654</v>
      </c>
      <c r="B1653" t="s">
        <v>3978</v>
      </c>
      <c r="C1653" t="s">
        <v>6302</v>
      </c>
    </row>
    <row r="1654" spans="1:3" x14ac:dyDescent="0.25">
      <c r="A1654" t="s">
        <v>1655</v>
      </c>
      <c r="B1654" t="s">
        <v>3979</v>
      </c>
      <c r="C1654" t="s">
        <v>6303</v>
      </c>
    </row>
    <row r="1655" spans="1:3" x14ac:dyDescent="0.25">
      <c r="A1655" t="s">
        <v>1656</v>
      </c>
      <c r="B1655" t="s">
        <v>3980</v>
      </c>
      <c r="C1655" t="s">
        <v>6304</v>
      </c>
    </row>
    <row r="1656" spans="1:3" x14ac:dyDescent="0.25">
      <c r="A1656" t="s">
        <v>1657</v>
      </c>
      <c r="B1656" t="s">
        <v>3981</v>
      </c>
      <c r="C1656" t="s">
        <v>6305</v>
      </c>
    </row>
    <row r="1657" spans="1:3" x14ac:dyDescent="0.25">
      <c r="A1657" t="s">
        <v>1658</v>
      </c>
      <c r="B1657" t="s">
        <v>3982</v>
      </c>
      <c r="C1657" t="s">
        <v>6306</v>
      </c>
    </row>
    <row r="1658" spans="1:3" x14ac:dyDescent="0.25">
      <c r="A1658" t="s">
        <v>1659</v>
      </c>
      <c r="B1658" t="s">
        <v>3983</v>
      </c>
      <c r="C1658" t="s">
        <v>6307</v>
      </c>
    </row>
    <row r="1659" spans="1:3" x14ac:dyDescent="0.25">
      <c r="A1659" t="s">
        <v>1660</v>
      </c>
      <c r="B1659" t="s">
        <v>3984</v>
      </c>
      <c r="C1659" t="s">
        <v>6308</v>
      </c>
    </row>
    <row r="1660" spans="1:3" x14ac:dyDescent="0.25">
      <c r="A1660" t="s">
        <v>1661</v>
      </c>
      <c r="B1660" t="s">
        <v>3985</v>
      </c>
      <c r="C1660" t="s">
        <v>6309</v>
      </c>
    </row>
    <row r="1661" spans="1:3" x14ac:dyDescent="0.25">
      <c r="A1661" t="s">
        <v>1662</v>
      </c>
      <c r="B1661" t="s">
        <v>3986</v>
      </c>
      <c r="C1661" t="s">
        <v>6310</v>
      </c>
    </row>
    <row r="1662" spans="1:3" x14ac:dyDescent="0.25">
      <c r="A1662" t="s">
        <v>1663</v>
      </c>
      <c r="B1662" t="s">
        <v>3987</v>
      </c>
      <c r="C1662" t="s">
        <v>6311</v>
      </c>
    </row>
    <row r="1663" spans="1:3" x14ac:dyDescent="0.25">
      <c r="A1663" t="s">
        <v>1664</v>
      </c>
      <c r="B1663" t="s">
        <v>3988</v>
      </c>
      <c r="C1663" t="s">
        <v>6312</v>
      </c>
    </row>
    <row r="1664" spans="1:3" x14ac:dyDescent="0.25">
      <c r="A1664" t="s">
        <v>1665</v>
      </c>
      <c r="B1664" t="s">
        <v>3989</v>
      </c>
      <c r="C1664" t="s">
        <v>6313</v>
      </c>
    </row>
    <row r="1665" spans="1:3" x14ac:dyDescent="0.25">
      <c r="A1665" t="s">
        <v>1666</v>
      </c>
      <c r="B1665" t="s">
        <v>3990</v>
      </c>
      <c r="C1665" t="s">
        <v>6314</v>
      </c>
    </row>
    <row r="1666" spans="1:3" x14ac:dyDescent="0.25">
      <c r="A1666" t="s">
        <v>1667</v>
      </c>
      <c r="B1666" t="s">
        <v>3991</v>
      </c>
      <c r="C1666" t="s">
        <v>6315</v>
      </c>
    </row>
    <row r="1667" spans="1:3" x14ac:dyDescent="0.25">
      <c r="A1667" t="s">
        <v>1668</v>
      </c>
      <c r="B1667" t="s">
        <v>3992</v>
      </c>
      <c r="C1667" t="s">
        <v>6316</v>
      </c>
    </row>
    <row r="1668" spans="1:3" x14ac:dyDescent="0.25">
      <c r="A1668" t="s">
        <v>1669</v>
      </c>
      <c r="B1668" t="s">
        <v>3993</v>
      </c>
      <c r="C1668" t="s">
        <v>6317</v>
      </c>
    </row>
    <row r="1669" spans="1:3" x14ac:dyDescent="0.25">
      <c r="A1669" t="s">
        <v>1670</v>
      </c>
      <c r="B1669" t="s">
        <v>3994</v>
      </c>
      <c r="C1669" t="s">
        <v>6318</v>
      </c>
    </row>
    <row r="1670" spans="1:3" x14ac:dyDescent="0.25">
      <c r="A1670" t="s">
        <v>1671</v>
      </c>
      <c r="B1670" t="s">
        <v>3995</v>
      </c>
      <c r="C1670" t="s">
        <v>6319</v>
      </c>
    </row>
    <row r="1671" spans="1:3" x14ac:dyDescent="0.25">
      <c r="A1671" t="s">
        <v>1672</v>
      </c>
      <c r="B1671" t="s">
        <v>3996</v>
      </c>
      <c r="C1671" t="s">
        <v>6320</v>
      </c>
    </row>
    <row r="1672" spans="1:3" x14ac:dyDescent="0.25">
      <c r="A1672" t="s">
        <v>1673</v>
      </c>
      <c r="B1672" t="s">
        <v>3997</v>
      </c>
      <c r="C1672" t="s">
        <v>6321</v>
      </c>
    </row>
    <row r="1673" spans="1:3" x14ac:dyDescent="0.25">
      <c r="A1673" t="s">
        <v>1674</v>
      </c>
      <c r="B1673" t="s">
        <v>3998</v>
      </c>
      <c r="C1673" t="s">
        <v>6322</v>
      </c>
    </row>
    <row r="1674" spans="1:3" x14ac:dyDescent="0.25">
      <c r="A1674" t="s">
        <v>1675</v>
      </c>
      <c r="B1674" t="s">
        <v>3999</v>
      </c>
      <c r="C1674" t="s">
        <v>6323</v>
      </c>
    </row>
    <row r="1675" spans="1:3" x14ac:dyDescent="0.25">
      <c r="A1675" t="s">
        <v>1676</v>
      </c>
      <c r="B1675" t="s">
        <v>4000</v>
      </c>
      <c r="C1675" t="s">
        <v>6324</v>
      </c>
    </row>
    <row r="1676" spans="1:3" x14ac:dyDescent="0.25">
      <c r="A1676" t="s">
        <v>1677</v>
      </c>
      <c r="B1676" t="s">
        <v>4001</v>
      </c>
      <c r="C1676" t="s">
        <v>6325</v>
      </c>
    </row>
    <row r="1677" spans="1:3" x14ac:dyDescent="0.25">
      <c r="A1677" t="s">
        <v>1678</v>
      </c>
      <c r="B1677" t="s">
        <v>4002</v>
      </c>
      <c r="C1677" t="s">
        <v>6326</v>
      </c>
    </row>
    <row r="1678" spans="1:3" x14ac:dyDescent="0.25">
      <c r="A1678" t="s">
        <v>1679</v>
      </c>
      <c r="B1678" t="s">
        <v>4003</v>
      </c>
      <c r="C1678" t="s">
        <v>6327</v>
      </c>
    </row>
    <row r="1679" spans="1:3" x14ac:dyDescent="0.25">
      <c r="A1679" t="s">
        <v>1680</v>
      </c>
      <c r="B1679" t="s">
        <v>4004</v>
      </c>
      <c r="C1679" t="s">
        <v>6328</v>
      </c>
    </row>
    <row r="1680" spans="1:3" x14ac:dyDescent="0.25">
      <c r="A1680" t="s">
        <v>1681</v>
      </c>
      <c r="B1680" t="s">
        <v>4005</v>
      </c>
      <c r="C1680" t="s">
        <v>6329</v>
      </c>
    </row>
    <row r="1681" spans="1:3" x14ac:dyDescent="0.25">
      <c r="A1681" t="s">
        <v>1682</v>
      </c>
      <c r="B1681" t="s">
        <v>4006</v>
      </c>
      <c r="C1681" t="s">
        <v>6330</v>
      </c>
    </row>
    <row r="1682" spans="1:3" x14ac:dyDescent="0.25">
      <c r="A1682" t="s">
        <v>1683</v>
      </c>
      <c r="B1682" t="s">
        <v>4007</v>
      </c>
      <c r="C1682" t="s">
        <v>6331</v>
      </c>
    </row>
    <row r="1683" spans="1:3" x14ac:dyDescent="0.25">
      <c r="A1683" t="s">
        <v>1684</v>
      </c>
      <c r="B1683" t="s">
        <v>4008</v>
      </c>
      <c r="C1683" t="s">
        <v>6332</v>
      </c>
    </row>
    <row r="1684" spans="1:3" x14ac:dyDescent="0.25">
      <c r="A1684" t="s">
        <v>1685</v>
      </c>
      <c r="B1684" t="s">
        <v>4009</v>
      </c>
      <c r="C1684" t="s">
        <v>6333</v>
      </c>
    </row>
    <row r="1685" spans="1:3" x14ac:dyDescent="0.25">
      <c r="A1685" t="s">
        <v>1686</v>
      </c>
      <c r="B1685" t="s">
        <v>4010</v>
      </c>
      <c r="C1685" t="s">
        <v>6334</v>
      </c>
    </row>
    <row r="1686" spans="1:3" x14ac:dyDescent="0.25">
      <c r="A1686" t="s">
        <v>1687</v>
      </c>
      <c r="B1686" t="s">
        <v>4011</v>
      </c>
      <c r="C1686" t="s">
        <v>6335</v>
      </c>
    </row>
    <row r="1687" spans="1:3" x14ac:dyDescent="0.25">
      <c r="A1687" t="s">
        <v>1688</v>
      </c>
      <c r="B1687" t="s">
        <v>4012</v>
      </c>
      <c r="C1687" t="s">
        <v>6336</v>
      </c>
    </row>
    <row r="1688" spans="1:3" x14ac:dyDescent="0.25">
      <c r="A1688" t="s">
        <v>1689</v>
      </c>
      <c r="B1688" t="s">
        <v>4013</v>
      </c>
      <c r="C1688" t="s">
        <v>6337</v>
      </c>
    </row>
    <row r="1689" spans="1:3" x14ac:dyDescent="0.25">
      <c r="A1689" t="s">
        <v>1690</v>
      </c>
      <c r="B1689" t="s">
        <v>4014</v>
      </c>
      <c r="C1689" t="s">
        <v>6338</v>
      </c>
    </row>
    <row r="1690" spans="1:3" x14ac:dyDescent="0.25">
      <c r="A1690" t="s">
        <v>1691</v>
      </c>
      <c r="B1690" t="s">
        <v>4015</v>
      </c>
      <c r="C1690" t="s">
        <v>6339</v>
      </c>
    </row>
    <row r="1691" spans="1:3" x14ac:dyDescent="0.25">
      <c r="A1691" t="s">
        <v>1692</v>
      </c>
      <c r="B1691" t="s">
        <v>4016</v>
      </c>
      <c r="C1691" t="s">
        <v>6340</v>
      </c>
    </row>
    <row r="1692" spans="1:3" x14ac:dyDescent="0.25">
      <c r="A1692" t="s">
        <v>1693</v>
      </c>
      <c r="B1692" t="s">
        <v>4017</v>
      </c>
      <c r="C1692" t="s">
        <v>6341</v>
      </c>
    </row>
    <row r="1693" spans="1:3" x14ac:dyDescent="0.25">
      <c r="A1693" t="s">
        <v>1694</v>
      </c>
      <c r="B1693" t="s">
        <v>4018</v>
      </c>
      <c r="C1693" t="s">
        <v>6342</v>
      </c>
    </row>
    <row r="1694" spans="1:3" x14ac:dyDescent="0.25">
      <c r="A1694" t="s">
        <v>1695</v>
      </c>
      <c r="B1694" t="s">
        <v>4019</v>
      </c>
      <c r="C1694" t="s">
        <v>6343</v>
      </c>
    </row>
    <row r="1695" spans="1:3" x14ac:dyDescent="0.25">
      <c r="A1695" t="s">
        <v>1696</v>
      </c>
      <c r="B1695" t="s">
        <v>4020</v>
      </c>
      <c r="C1695" t="s">
        <v>6344</v>
      </c>
    </row>
    <row r="1696" spans="1:3" x14ac:dyDescent="0.25">
      <c r="A1696" t="s">
        <v>1697</v>
      </c>
      <c r="B1696" t="s">
        <v>4021</v>
      </c>
      <c r="C1696" t="s">
        <v>6345</v>
      </c>
    </row>
    <row r="1697" spans="1:3" x14ac:dyDescent="0.25">
      <c r="A1697" t="s">
        <v>1698</v>
      </c>
      <c r="B1697" t="s">
        <v>4022</v>
      </c>
      <c r="C1697" t="s">
        <v>6346</v>
      </c>
    </row>
    <row r="1698" spans="1:3" x14ac:dyDescent="0.25">
      <c r="A1698" t="s">
        <v>1699</v>
      </c>
      <c r="B1698" t="s">
        <v>4023</v>
      </c>
      <c r="C1698" t="s">
        <v>6347</v>
      </c>
    </row>
    <row r="1699" spans="1:3" x14ac:dyDescent="0.25">
      <c r="A1699" t="s">
        <v>1700</v>
      </c>
      <c r="B1699" t="s">
        <v>4024</v>
      </c>
      <c r="C1699" t="s">
        <v>6348</v>
      </c>
    </row>
    <row r="1700" spans="1:3" x14ac:dyDescent="0.25">
      <c r="A1700" t="s">
        <v>1701</v>
      </c>
      <c r="B1700" t="s">
        <v>4025</v>
      </c>
      <c r="C1700" t="s">
        <v>6349</v>
      </c>
    </row>
    <row r="1701" spans="1:3" x14ac:dyDescent="0.25">
      <c r="A1701" t="s">
        <v>1702</v>
      </c>
      <c r="B1701" t="s">
        <v>4026</v>
      </c>
      <c r="C1701" t="s">
        <v>6350</v>
      </c>
    </row>
    <row r="1702" spans="1:3" x14ac:dyDescent="0.25">
      <c r="A1702" t="s">
        <v>1703</v>
      </c>
      <c r="B1702" t="s">
        <v>4027</v>
      </c>
      <c r="C1702" t="s">
        <v>6351</v>
      </c>
    </row>
    <row r="1703" spans="1:3" x14ac:dyDescent="0.25">
      <c r="A1703" t="s">
        <v>1704</v>
      </c>
      <c r="B1703" t="s">
        <v>4028</v>
      </c>
      <c r="C1703" t="s">
        <v>6352</v>
      </c>
    </row>
    <row r="1704" spans="1:3" x14ac:dyDescent="0.25">
      <c r="A1704" t="s">
        <v>1705</v>
      </c>
      <c r="B1704" t="s">
        <v>4029</v>
      </c>
      <c r="C1704" t="s">
        <v>6353</v>
      </c>
    </row>
    <row r="1705" spans="1:3" x14ac:dyDescent="0.25">
      <c r="A1705" t="s">
        <v>1706</v>
      </c>
      <c r="B1705" t="s">
        <v>4030</v>
      </c>
      <c r="C1705" t="s">
        <v>6354</v>
      </c>
    </row>
    <row r="1706" spans="1:3" x14ac:dyDescent="0.25">
      <c r="A1706" t="s">
        <v>1707</v>
      </c>
      <c r="B1706" t="s">
        <v>4031</v>
      </c>
      <c r="C1706" t="s">
        <v>6355</v>
      </c>
    </row>
    <row r="1707" spans="1:3" x14ac:dyDescent="0.25">
      <c r="A1707" t="s">
        <v>1708</v>
      </c>
      <c r="B1707" t="s">
        <v>4032</v>
      </c>
      <c r="C1707" t="s">
        <v>6356</v>
      </c>
    </row>
    <row r="1708" spans="1:3" x14ac:dyDescent="0.25">
      <c r="A1708" t="s">
        <v>1709</v>
      </c>
      <c r="B1708" t="s">
        <v>4033</v>
      </c>
      <c r="C1708" t="s">
        <v>6357</v>
      </c>
    </row>
    <row r="1709" spans="1:3" x14ac:dyDescent="0.25">
      <c r="A1709" t="s">
        <v>1710</v>
      </c>
      <c r="B1709" t="s">
        <v>4034</v>
      </c>
      <c r="C1709" t="s">
        <v>6358</v>
      </c>
    </row>
    <row r="1710" spans="1:3" x14ac:dyDescent="0.25">
      <c r="A1710" t="s">
        <v>1711</v>
      </c>
      <c r="B1710" t="s">
        <v>4035</v>
      </c>
      <c r="C1710" t="s">
        <v>6359</v>
      </c>
    </row>
    <row r="1711" spans="1:3" x14ac:dyDescent="0.25">
      <c r="A1711" t="s">
        <v>1712</v>
      </c>
      <c r="B1711" t="s">
        <v>4036</v>
      </c>
      <c r="C1711" t="s">
        <v>6360</v>
      </c>
    </row>
    <row r="1712" spans="1:3" x14ac:dyDescent="0.25">
      <c r="A1712" t="s">
        <v>1713</v>
      </c>
      <c r="B1712" t="s">
        <v>4037</v>
      </c>
      <c r="C1712" t="s">
        <v>6361</v>
      </c>
    </row>
    <row r="1713" spans="1:3" x14ac:dyDescent="0.25">
      <c r="A1713" t="s">
        <v>1714</v>
      </c>
      <c r="B1713" t="s">
        <v>4038</v>
      </c>
      <c r="C1713" t="s">
        <v>6362</v>
      </c>
    </row>
    <row r="1714" spans="1:3" x14ac:dyDescent="0.25">
      <c r="A1714" t="s">
        <v>1715</v>
      </c>
      <c r="B1714" t="s">
        <v>4039</v>
      </c>
      <c r="C1714" t="s">
        <v>6363</v>
      </c>
    </row>
    <row r="1715" spans="1:3" x14ac:dyDescent="0.25">
      <c r="A1715" t="s">
        <v>1716</v>
      </c>
      <c r="B1715" t="s">
        <v>4040</v>
      </c>
      <c r="C1715" t="s">
        <v>6364</v>
      </c>
    </row>
    <row r="1716" spans="1:3" x14ac:dyDescent="0.25">
      <c r="A1716" t="s">
        <v>1717</v>
      </c>
      <c r="B1716" t="s">
        <v>4041</v>
      </c>
      <c r="C1716" t="s">
        <v>6365</v>
      </c>
    </row>
    <row r="1717" spans="1:3" x14ac:dyDescent="0.25">
      <c r="A1717" t="s">
        <v>1718</v>
      </c>
      <c r="B1717" t="s">
        <v>4042</v>
      </c>
      <c r="C1717" t="s">
        <v>6366</v>
      </c>
    </row>
    <row r="1718" spans="1:3" x14ac:dyDescent="0.25">
      <c r="A1718" t="s">
        <v>1719</v>
      </c>
      <c r="B1718" t="s">
        <v>4043</v>
      </c>
      <c r="C1718" t="s">
        <v>6367</v>
      </c>
    </row>
    <row r="1719" spans="1:3" x14ac:dyDescent="0.25">
      <c r="A1719" t="s">
        <v>1720</v>
      </c>
      <c r="B1719" t="s">
        <v>4044</v>
      </c>
      <c r="C1719" t="s">
        <v>6368</v>
      </c>
    </row>
    <row r="1720" spans="1:3" x14ac:dyDescent="0.25">
      <c r="A1720" t="s">
        <v>1721</v>
      </c>
      <c r="B1720" t="s">
        <v>4045</v>
      </c>
      <c r="C1720" t="s">
        <v>6369</v>
      </c>
    </row>
    <row r="1721" spans="1:3" x14ac:dyDescent="0.25">
      <c r="A1721" t="s">
        <v>1722</v>
      </c>
      <c r="B1721" t="s">
        <v>4046</v>
      </c>
      <c r="C1721" t="s">
        <v>6370</v>
      </c>
    </row>
    <row r="1722" spans="1:3" x14ac:dyDescent="0.25">
      <c r="A1722" t="s">
        <v>1723</v>
      </c>
      <c r="B1722" t="s">
        <v>4047</v>
      </c>
      <c r="C1722" t="s">
        <v>6371</v>
      </c>
    </row>
    <row r="1723" spans="1:3" x14ac:dyDescent="0.25">
      <c r="A1723" t="s">
        <v>1724</v>
      </c>
      <c r="B1723" t="s">
        <v>4048</v>
      </c>
      <c r="C1723" t="s">
        <v>6372</v>
      </c>
    </row>
    <row r="1724" spans="1:3" x14ac:dyDescent="0.25">
      <c r="A1724" t="s">
        <v>1725</v>
      </c>
      <c r="B1724" t="s">
        <v>4049</v>
      </c>
      <c r="C1724" t="s">
        <v>6373</v>
      </c>
    </row>
    <row r="1725" spans="1:3" x14ac:dyDescent="0.25">
      <c r="A1725" t="s">
        <v>1726</v>
      </c>
      <c r="B1725" t="s">
        <v>4050</v>
      </c>
      <c r="C1725" t="s">
        <v>6374</v>
      </c>
    </row>
    <row r="1726" spans="1:3" x14ac:dyDescent="0.25">
      <c r="A1726" t="s">
        <v>1727</v>
      </c>
      <c r="B1726" t="s">
        <v>4051</v>
      </c>
      <c r="C1726" t="s">
        <v>6375</v>
      </c>
    </row>
    <row r="1727" spans="1:3" x14ac:dyDescent="0.25">
      <c r="A1727" t="s">
        <v>1728</v>
      </c>
      <c r="B1727" t="s">
        <v>4052</v>
      </c>
      <c r="C1727" t="s">
        <v>6376</v>
      </c>
    </row>
    <row r="1728" spans="1:3" x14ac:dyDescent="0.25">
      <c r="A1728" t="s">
        <v>1729</v>
      </c>
      <c r="B1728" t="s">
        <v>4053</v>
      </c>
      <c r="C1728" t="s">
        <v>6377</v>
      </c>
    </row>
    <row r="1729" spans="1:3" x14ac:dyDescent="0.25">
      <c r="A1729" t="s">
        <v>1730</v>
      </c>
      <c r="B1729" t="s">
        <v>4054</v>
      </c>
      <c r="C1729" t="s">
        <v>6378</v>
      </c>
    </row>
    <row r="1730" spans="1:3" x14ac:dyDescent="0.25">
      <c r="A1730" t="s">
        <v>1731</v>
      </c>
      <c r="B1730" t="s">
        <v>4055</v>
      </c>
      <c r="C1730" t="s">
        <v>6379</v>
      </c>
    </row>
    <row r="1731" spans="1:3" x14ac:dyDescent="0.25">
      <c r="A1731" t="s">
        <v>1732</v>
      </c>
      <c r="B1731" t="s">
        <v>4056</v>
      </c>
      <c r="C1731" t="s">
        <v>6380</v>
      </c>
    </row>
    <row r="1732" spans="1:3" x14ac:dyDescent="0.25">
      <c r="A1732" t="s">
        <v>1733</v>
      </c>
      <c r="B1732" t="s">
        <v>4057</v>
      </c>
      <c r="C1732" t="s">
        <v>6381</v>
      </c>
    </row>
    <row r="1733" spans="1:3" x14ac:dyDescent="0.25">
      <c r="A1733" t="s">
        <v>1734</v>
      </c>
      <c r="B1733" t="s">
        <v>4058</v>
      </c>
      <c r="C1733" t="s">
        <v>6382</v>
      </c>
    </row>
    <row r="1734" spans="1:3" x14ac:dyDescent="0.25">
      <c r="A1734" t="s">
        <v>1735</v>
      </c>
      <c r="B1734" t="s">
        <v>4059</v>
      </c>
      <c r="C1734" t="s">
        <v>6383</v>
      </c>
    </row>
    <row r="1735" spans="1:3" x14ac:dyDescent="0.25">
      <c r="A1735" t="s">
        <v>1736</v>
      </c>
      <c r="B1735" t="s">
        <v>4060</v>
      </c>
      <c r="C1735" t="s">
        <v>6384</v>
      </c>
    </row>
    <row r="1736" spans="1:3" x14ac:dyDescent="0.25">
      <c r="A1736" t="s">
        <v>1737</v>
      </c>
      <c r="B1736" t="s">
        <v>4061</v>
      </c>
      <c r="C1736" t="s">
        <v>6385</v>
      </c>
    </row>
    <row r="1737" spans="1:3" x14ac:dyDescent="0.25">
      <c r="A1737" t="s">
        <v>1738</v>
      </c>
      <c r="B1737" t="s">
        <v>4062</v>
      </c>
      <c r="C1737" t="s">
        <v>6386</v>
      </c>
    </row>
    <row r="1738" spans="1:3" x14ac:dyDescent="0.25">
      <c r="A1738" t="s">
        <v>1739</v>
      </c>
      <c r="B1738" t="s">
        <v>4063</v>
      </c>
      <c r="C1738" t="s">
        <v>6387</v>
      </c>
    </row>
    <row r="1739" spans="1:3" x14ac:dyDescent="0.25">
      <c r="A1739" t="s">
        <v>1740</v>
      </c>
      <c r="B1739" t="s">
        <v>4064</v>
      </c>
      <c r="C1739" t="s">
        <v>6388</v>
      </c>
    </row>
    <row r="1740" spans="1:3" x14ac:dyDescent="0.25">
      <c r="A1740" t="s">
        <v>1741</v>
      </c>
      <c r="B1740" t="s">
        <v>4065</v>
      </c>
      <c r="C1740" t="s">
        <v>6389</v>
      </c>
    </row>
    <row r="1741" spans="1:3" x14ac:dyDescent="0.25">
      <c r="A1741" t="s">
        <v>1742</v>
      </c>
      <c r="B1741" t="s">
        <v>4066</v>
      </c>
      <c r="C1741" t="s">
        <v>6390</v>
      </c>
    </row>
    <row r="1742" spans="1:3" x14ac:dyDescent="0.25">
      <c r="A1742" t="s">
        <v>1743</v>
      </c>
      <c r="B1742" t="s">
        <v>4067</v>
      </c>
      <c r="C1742" t="s">
        <v>6391</v>
      </c>
    </row>
    <row r="1743" spans="1:3" x14ac:dyDescent="0.25">
      <c r="A1743" t="s">
        <v>1744</v>
      </c>
      <c r="B1743" t="s">
        <v>4068</v>
      </c>
      <c r="C1743" t="s">
        <v>6392</v>
      </c>
    </row>
    <row r="1744" spans="1:3" x14ac:dyDescent="0.25">
      <c r="A1744" t="s">
        <v>1745</v>
      </c>
      <c r="B1744" t="s">
        <v>4069</v>
      </c>
      <c r="C1744" t="s">
        <v>6393</v>
      </c>
    </row>
    <row r="1745" spans="1:3" x14ac:dyDescent="0.25">
      <c r="A1745" t="s">
        <v>1746</v>
      </c>
      <c r="B1745" t="s">
        <v>4070</v>
      </c>
      <c r="C1745" t="s">
        <v>6394</v>
      </c>
    </row>
    <row r="1746" spans="1:3" x14ac:dyDescent="0.25">
      <c r="A1746" t="s">
        <v>1747</v>
      </c>
      <c r="B1746" t="s">
        <v>4071</v>
      </c>
      <c r="C1746" t="s">
        <v>6395</v>
      </c>
    </row>
    <row r="1747" spans="1:3" x14ac:dyDescent="0.25">
      <c r="A1747" t="s">
        <v>1748</v>
      </c>
      <c r="B1747" t="s">
        <v>4072</v>
      </c>
      <c r="C1747" t="s">
        <v>6396</v>
      </c>
    </row>
    <row r="1748" spans="1:3" x14ac:dyDescent="0.25">
      <c r="A1748" t="s">
        <v>1749</v>
      </c>
      <c r="B1748" t="s">
        <v>4073</v>
      </c>
      <c r="C1748" t="s">
        <v>6397</v>
      </c>
    </row>
    <row r="1749" spans="1:3" x14ac:dyDescent="0.25">
      <c r="A1749" t="s">
        <v>1750</v>
      </c>
      <c r="B1749" t="s">
        <v>4074</v>
      </c>
      <c r="C1749" t="s">
        <v>6398</v>
      </c>
    </row>
    <row r="1750" spans="1:3" x14ac:dyDescent="0.25">
      <c r="A1750" t="s">
        <v>1751</v>
      </c>
      <c r="B1750" t="s">
        <v>4075</v>
      </c>
      <c r="C1750" t="s">
        <v>6399</v>
      </c>
    </row>
    <row r="1751" spans="1:3" x14ac:dyDescent="0.25">
      <c r="A1751" t="s">
        <v>1752</v>
      </c>
      <c r="B1751" t="s">
        <v>4076</v>
      </c>
      <c r="C1751" t="s">
        <v>6400</v>
      </c>
    </row>
    <row r="1752" spans="1:3" x14ac:dyDescent="0.25">
      <c r="A1752" t="s">
        <v>1753</v>
      </c>
      <c r="B1752" t="s">
        <v>4077</v>
      </c>
      <c r="C1752" t="s">
        <v>6401</v>
      </c>
    </row>
    <row r="1753" spans="1:3" x14ac:dyDescent="0.25">
      <c r="A1753" t="s">
        <v>1754</v>
      </c>
      <c r="B1753" t="s">
        <v>4078</v>
      </c>
      <c r="C1753" t="s">
        <v>6402</v>
      </c>
    </row>
    <row r="1754" spans="1:3" x14ac:dyDescent="0.25">
      <c r="A1754" t="s">
        <v>1755</v>
      </c>
      <c r="B1754" t="s">
        <v>4079</v>
      </c>
      <c r="C1754" t="s">
        <v>6403</v>
      </c>
    </row>
    <row r="1755" spans="1:3" x14ac:dyDescent="0.25">
      <c r="A1755" t="s">
        <v>1756</v>
      </c>
      <c r="B1755" t="s">
        <v>4080</v>
      </c>
      <c r="C1755" t="s">
        <v>6404</v>
      </c>
    </row>
    <row r="1756" spans="1:3" x14ac:dyDescent="0.25">
      <c r="A1756" t="s">
        <v>1757</v>
      </c>
      <c r="B1756" t="s">
        <v>4081</v>
      </c>
      <c r="C1756" t="s">
        <v>6405</v>
      </c>
    </row>
    <row r="1757" spans="1:3" x14ac:dyDescent="0.25">
      <c r="A1757" t="s">
        <v>1758</v>
      </c>
      <c r="B1757" t="s">
        <v>4082</v>
      </c>
      <c r="C1757" t="s">
        <v>6406</v>
      </c>
    </row>
    <row r="1758" spans="1:3" x14ac:dyDescent="0.25">
      <c r="A1758" t="s">
        <v>1759</v>
      </c>
      <c r="B1758" t="s">
        <v>4083</v>
      </c>
      <c r="C1758" t="s">
        <v>6407</v>
      </c>
    </row>
    <row r="1759" spans="1:3" x14ac:dyDescent="0.25">
      <c r="A1759" t="s">
        <v>1760</v>
      </c>
      <c r="B1759" t="s">
        <v>4084</v>
      </c>
      <c r="C1759" t="s">
        <v>6408</v>
      </c>
    </row>
    <row r="1760" spans="1:3" x14ac:dyDescent="0.25">
      <c r="A1760" t="s">
        <v>1761</v>
      </c>
      <c r="B1760" t="s">
        <v>4085</v>
      </c>
      <c r="C1760" t="s">
        <v>6409</v>
      </c>
    </row>
    <row r="1761" spans="1:3" x14ac:dyDescent="0.25">
      <c r="A1761" t="s">
        <v>1762</v>
      </c>
      <c r="B1761" t="s">
        <v>4086</v>
      </c>
      <c r="C1761" t="s">
        <v>6410</v>
      </c>
    </row>
    <row r="1762" spans="1:3" x14ac:dyDescent="0.25">
      <c r="A1762" t="s">
        <v>1763</v>
      </c>
      <c r="B1762" t="s">
        <v>4087</v>
      </c>
      <c r="C1762" t="s">
        <v>6411</v>
      </c>
    </row>
    <row r="1763" spans="1:3" x14ac:dyDescent="0.25">
      <c r="A1763" t="s">
        <v>1764</v>
      </c>
      <c r="B1763" t="s">
        <v>4088</v>
      </c>
      <c r="C1763" t="s">
        <v>6412</v>
      </c>
    </row>
    <row r="1764" spans="1:3" x14ac:dyDescent="0.25">
      <c r="A1764" t="s">
        <v>1765</v>
      </c>
      <c r="B1764" t="s">
        <v>4089</v>
      </c>
      <c r="C1764" t="s">
        <v>6413</v>
      </c>
    </row>
    <row r="1765" spans="1:3" x14ac:dyDescent="0.25">
      <c r="A1765" t="s">
        <v>1766</v>
      </c>
      <c r="B1765" t="s">
        <v>4090</v>
      </c>
      <c r="C1765" t="s">
        <v>6414</v>
      </c>
    </row>
    <row r="1766" spans="1:3" x14ac:dyDescent="0.25">
      <c r="A1766" t="s">
        <v>1767</v>
      </c>
      <c r="B1766" t="s">
        <v>4091</v>
      </c>
      <c r="C1766" t="s">
        <v>6415</v>
      </c>
    </row>
    <row r="1767" spans="1:3" x14ac:dyDescent="0.25">
      <c r="A1767" t="s">
        <v>1768</v>
      </c>
      <c r="B1767" t="s">
        <v>4092</v>
      </c>
      <c r="C1767" t="s">
        <v>6416</v>
      </c>
    </row>
    <row r="1768" spans="1:3" x14ac:dyDescent="0.25">
      <c r="A1768" t="s">
        <v>1769</v>
      </c>
      <c r="B1768" t="s">
        <v>4093</v>
      </c>
      <c r="C1768" t="s">
        <v>6417</v>
      </c>
    </row>
    <row r="1769" spans="1:3" x14ac:dyDescent="0.25">
      <c r="A1769" t="s">
        <v>1770</v>
      </c>
      <c r="B1769" t="s">
        <v>4094</v>
      </c>
      <c r="C1769" t="s">
        <v>6418</v>
      </c>
    </row>
    <row r="1770" spans="1:3" x14ac:dyDescent="0.25">
      <c r="A1770" t="s">
        <v>1771</v>
      </c>
      <c r="B1770" t="s">
        <v>4095</v>
      </c>
      <c r="C1770" t="s">
        <v>6419</v>
      </c>
    </row>
    <row r="1771" spans="1:3" x14ac:dyDescent="0.25">
      <c r="A1771" t="s">
        <v>1772</v>
      </c>
      <c r="B1771" t="s">
        <v>4096</v>
      </c>
      <c r="C1771" t="s">
        <v>6420</v>
      </c>
    </row>
    <row r="1772" spans="1:3" x14ac:dyDescent="0.25">
      <c r="A1772" t="s">
        <v>1773</v>
      </c>
      <c r="B1772" t="s">
        <v>4097</v>
      </c>
      <c r="C1772" t="s">
        <v>6421</v>
      </c>
    </row>
    <row r="1773" spans="1:3" x14ac:dyDescent="0.25">
      <c r="A1773" t="s">
        <v>1774</v>
      </c>
      <c r="B1773" t="s">
        <v>4098</v>
      </c>
      <c r="C1773" t="s">
        <v>6422</v>
      </c>
    </row>
    <row r="1774" spans="1:3" x14ac:dyDescent="0.25">
      <c r="A1774" t="s">
        <v>1775</v>
      </c>
      <c r="B1774" t="s">
        <v>4099</v>
      </c>
      <c r="C1774" t="s">
        <v>6423</v>
      </c>
    </row>
    <row r="1775" spans="1:3" x14ac:dyDescent="0.25">
      <c r="A1775" t="s">
        <v>1776</v>
      </c>
      <c r="B1775" t="s">
        <v>4100</v>
      </c>
      <c r="C1775" t="s">
        <v>6424</v>
      </c>
    </row>
    <row r="1776" spans="1:3" x14ac:dyDescent="0.25">
      <c r="A1776" t="s">
        <v>1777</v>
      </c>
      <c r="B1776" t="s">
        <v>4101</v>
      </c>
      <c r="C1776" t="s">
        <v>6425</v>
      </c>
    </row>
    <row r="1777" spans="1:3" x14ac:dyDescent="0.25">
      <c r="A1777" t="s">
        <v>1778</v>
      </c>
      <c r="B1777" t="s">
        <v>4102</v>
      </c>
      <c r="C1777" t="s">
        <v>6426</v>
      </c>
    </row>
    <row r="1778" spans="1:3" x14ac:dyDescent="0.25">
      <c r="A1778" t="s">
        <v>1779</v>
      </c>
      <c r="B1778" t="s">
        <v>4103</v>
      </c>
      <c r="C1778" t="s">
        <v>6427</v>
      </c>
    </row>
    <row r="1779" spans="1:3" x14ac:dyDescent="0.25">
      <c r="A1779" t="s">
        <v>1780</v>
      </c>
      <c r="B1779" t="s">
        <v>4104</v>
      </c>
      <c r="C1779" t="s">
        <v>6428</v>
      </c>
    </row>
    <row r="1780" spans="1:3" x14ac:dyDescent="0.25">
      <c r="A1780" t="s">
        <v>1781</v>
      </c>
      <c r="B1780" t="s">
        <v>4105</v>
      </c>
      <c r="C1780" t="s">
        <v>6429</v>
      </c>
    </row>
    <row r="1781" spans="1:3" x14ac:dyDescent="0.25">
      <c r="A1781" t="s">
        <v>1782</v>
      </c>
      <c r="B1781" t="s">
        <v>4106</v>
      </c>
      <c r="C1781" t="s">
        <v>6430</v>
      </c>
    </row>
    <row r="1782" spans="1:3" x14ac:dyDescent="0.25">
      <c r="A1782" t="s">
        <v>1783</v>
      </c>
      <c r="B1782" t="s">
        <v>4107</v>
      </c>
      <c r="C1782" t="s">
        <v>6431</v>
      </c>
    </row>
    <row r="1783" spans="1:3" x14ac:dyDescent="0.25">
      <c r="A1783" t="s">
        <v>1784</v>
      </c>
      <c r="B1783" t="s">
        <v>4108</v>
      </c>
      <c r="C1783" t="s">
        <v>6432</v>
      </c>
    </row>
    <row r="1784" spans="1:3" x14ac:dyDescent="0.25">
      <c r="A1784" t="s">
        <v>1785</v>
      </c>
      <c r="B1784" t="s">
        <v>4109</v>
      </c>
      <c r="C1784" t="s">
        <v>6433</v>
      </c>
    </row>
    <row r="1785" spans="1:3" x14ac:dyDescent="0.25">
      <c r="A1785" t="s">
        <v>1786</v>
      </c>
      <c r="B1785" t="s">
        <v>4110</v>
      </c>
      <c r="C1785" t="s">
        <v>6434</v>
      </c>
    </row>
    <row r="1786" spans="1:3" x14ac:dyDescent="0.25">
      <c r="A1786" t="s">
        <v>1787</v>
      </c>
      <c r="B1786" t="s">
        <v>4111</v>
      </c>
      <c r="C1786" t="s">
        <v>6435</v>
      </c>
    </row>
    <row r="1787" spans="1:3" x14ac:dyDescent="0.25">
      <c r="A1787" t="s">
        <v>1788</v>
      </c>
      <c r="B1787" t="s">
        <v>4112</v>
      </c>
      <c r="C1787" t="s">
        <v>6436</v>
      </c>
    </row>
    <row r="1788" spans="1:3" x14ac:dyDescent="0.25">
      <c r="A1788" t="s">
        <v>1789</v>
      </c>
      <c r="B1788" t="s">
        <v>4113</v>
      </c>
      <c r="C1788" t="s">
        <v>6437</v>
      </c>
    </row>
    <row r="1789" spans="1:3" x14ac:dyDescent="0.25">
      <c r="A1789" t="s">
        <v>1790</v>
      </c>
      <c r="B1789" t="s">
        <v>4114</v>
      </c>
      <c r="C1789" t="s">
        <v>6438</v>
      </c>
    </row>
    <row r="1790" spans="1:3" x14ac:dyDescent="0.25">
      <c r="A1790" t="s">
        <v>1791</v>
      </c>
      <c r="B1790" t="s">
        <v>4115</v>
      </c>
      <c r="C1790" t="s">
        <v>6439</v>
      </c>
    </row>
    <row r="1791" spans="1:3" x14ac:dyDescent="0.25">
      <c r="A1791" t="s">
        <v>1792</v>
      </c>
      <c r="B1791" t="s">
        <v>4116</v>
      </c>
      <c r="C1791" t="s">
        <v>6440</v>
      </c>
    </row>
    <row r="1792" spans="1:3" x14ac:dyDescent="0.25">
      <c r="A1792" t="s">
        <v>1793</v>
      </c>
      <c r="B1792" t="s">
        <v>4117</v>
      </c>
      <c r="C1792" t="s">
        <v>6441</v>
      </c>
    </row>
    <row r="1793" spans="1:3" x14ac:dyDescent="0.25">
      <c r="A1793" t="s">
        <v>1794</v>
      </c>
      <c r="B1793" t="s">
        <v>4118</v>
      </c>
      <c r="C1793" t="s">
        <v>6442</v>
      </c>
    </row>
    <row r="1794" spans="1:3" x14ac:dyDescent="0.25">
      <c r="A1794" t="s">
        <v>1795</v>
      </c>
      <c r="B1794" t="s">
        <v>4119</v>
      </c>
      <c r="C1794" t="s">
        <v>6443</v>
      </c>
    </row>
    <row r="1795" spans="1:3" x14ac:dyDescent="0.25">
      <c r="A1795" t="s">
        <v>1796</v>
      </c>
      <c r="B1795" t="s">
        <v>4120</v>
      </c>
      <c r="C1795" t="s">
        <v>6444</v>
      </c>
    </row>
    <row r="1796" spans="1:3" x14ac:dyDescent="0.25">
      <c r="A1796" t="s">
        <v>1797</v>
      </c>
      <c r="B1796" t="s">
        <v>4121</v>
      </c>
      <c r="C1796" t="s">
        <v>6445</v>
      </c>
    </row>
    <row r="1797" spans="1:3" x14ac:dyDescent="0.25">
      <c r="A1797" t="s">
        <v>1798</v>
      </c>
      <c r="B1797" t="s">
        <v>4122</v>
      </c>
      <c r="C1797" t="s">
        <v>6446</v>
      </c>
    </row>
    <row r="1798" spans="1:3" x14ac:dyDescent="0.25">
      <c r="A1798" t="s">
        <v>1799</v>
      </c>
      <c r="B1798" t="s">
        <v>4123</v>
      </c>
      <c r="C1798" t="s">
        <v>6447</v>
      </c>
    </row>
    <row r="1799" spans="1:3" x14ac:dyDescent="0.25">
      <c r="A1799" t="s">
        <v>1800</v>
      </c>
      <c r="B1799" t="s">
        <v>4124</v>
      </c>
      <c r="C1799" t="s">
        <v>6448</v>
      </c>
    </row>
    <row r="1800" spans="1:3" x14ac:dyDescent="0.25">
      <c r="A1800" t="s">
        <v>1801</v>
      </c>
      <c r="B1800" t="s">
        <v>4125</v>
      </c>
      <c r="C1800" t="s">
        <v>6449</v>
      </c>
    </row>
    <row r="1801" spans="1:3" x14ac:dyDescent="0.25">
      <c r="A1801" t="s">
        <v>1802</v>
      </c>
      <c r="B1801" t="s">
        <v>4126</v>
      </c>
      <c r="C1801" t="s">
        <v>6450</v>
      </c>
    </row>
    <row r="1802" spans="1:3" x14ac:dyDescent="0.25">
      <c r="A1802" t="s">
        <v>1803</v>
      </c>
      <c r="B1802" t="s">
        <v>4127</v>
      </c>
      <c r="C1802" t="s">
        <v>6451</v>
      </c>
    </row>
    <row r="1803" spans="1:3" x14ac:dyDescent="0.25">
      <c r="A1803" t="s">
        <v>1804</v>
      </c>
      <c r="B1803" t="s">
        <v>4128</v>
      </c>
      <c r="C1803" t="s">
        <v>6452</v>
      </c>
    </row>
    <row r="1804" spans="1:3" x14ac:dyDescent="0.25">
      <c r="A1804" t="s">
        <v>1805</v>
      </c>
      <c r="B1804" t="s">
        <v>4129</v>
      </c>
      <c r="C1804" t="s">
        <v>6453</v>
      </c>
    </row>
    <row r="1805" spans="1:3" x14ac:dyDescent="0.25">
      <c r="A1805" t="s">
        <v>1806</v>
      </c>
      <c r="B1805" t="s">
        <v>4130</v>
      </c>
      <c r="C1805" t="s">
        <v>6454</v>
      </c>
    </row>
    <row r="1806" spans="1:3" x14ac:dyDescent="0.25">
      <c r="A1806" t="s">
        <v>1807</v>
      </c>
      <c r="B1806" t="s">
        <v>4131</v>
      </c>
      <c r="C1806" t="s">
        <v>6455</v>
      </c>
    </row>
    <row r="1807" spans="1:3" x14ac:dyDescent="0.25">
      <c r="A1807" t="s">
        <v>1808</v>
      </c>
      <c r="B1807" t="s">
        <v>4132</v>
      </c>
      <c r="C1807" t="s">
        <v>6456</v>
      </c>
    </row>
    <row r="1808" spans="1:3" x14ac:dyDescent="0.25">
      <c r="A1808" t="s">
        <v>1809</v>
      </c>
      <c r="B1808" t="s">
        <v>4133</v>
      </c>
      <c r="C1808" t="s">
        <v>6457</v>
      </c>
    </row>
    <row r="1809" spans="1:3" x14ac:dyDescent="0.25">
      <c r="A1809" t="s">
        <v>1810</v>
      </c>
      <c r="B1809" t="s">
        <v>4134</v>
      </c>
      <c r="C1809" t="s">
        <v>6458</v>
      </c>
    </row>
    <row r="1810" spans="1:3" x14ac:dyDescent="0.25">
      <c r="A1810" t="s">
        <v>1811</v>
      </c>
      <c r="B1810" t="s">
        <v>4135</v>
      </c>
      <c r="C1810" t="s">
        <v>6459</v>
      </c>
    </row>
    <row r="1811" spans="1:3" x14ac:dyDescent="0.25">
      <c r="A1811" t="s">
        <v>1812</v>
      </c>
      <c r="B1811" t="s">
        <v>4136</v>
      </c>
      <c r="C1811" t="s">
        <v>6460</v>
      </c>
    </row>
    <row r="1812" spans="1:3" x14ac:dyDescent="0.25">
      <c r="A1812" t="s">
        <v>1813</v>
      </c>
      <c r="B1812" t="s">
        <v>4137</v>
      </c>
      <c r="C1812" t="s">
        <v>6461</v>
      </c>
    </row>
    <row r="1813" spans="1:3" x14ac:dyDescent="0.25">
      <c r="A1813" t="s">
        <v>1814</v>
      </c>
      <c r="B1813" t="s">
        <v>4138</v>
      </c>
      <c r="C1813" t="s">
        <v>6462</v>
      </c>
    </row>
    <row r="1814" spans="1:3" x14ac:dyDescent="0.25">
      <c r="A1814" t="s">
        <v>1815</v>
      </c>
      <c r="B1814" t="s">
        <v>4139</v>
      </c>
      <c r="C1814" t="s">
        <v>6463</v>
      </c>
    </row>
    <row r="1815" spans="1:3" x14ac:dyDescent="0.25">
      <c r="A1815" t="s">
        <v>1816</v>
      </c>
      <c r="B1815" t="s">
        <v>4140</v>
      </c>
      <c r="C1815" t="s">
        <v>6464</v>
      </c>
    </row>
    <row r="1816" spans="1:3" x14ac:dyDescent="0.25">
      <c r="A1816" t="s">
        <v>1817</v>
      </c>
      <c r="B1816" t="s">
        <v>4141</v>
      </c>
      <c r="C1816" t="s">
        <v>6465</v>
      </c>
    </row>
    <row r="1817" spans="1:3" x14ac:dyDescent="0.25">
      <c r="A1817" t="s">
        <v>1818</v>
      </c>
      <c r="B1817" t="s">
        <v>4142</v>
      </c>
      <c r="C1817" t="s">
        <v>6466</v>
      </c>
    </row>
    <row r="1818" spans="1:3" x14ac:dyDescent="0.25">
      <c r="A1818" t="s">
        <v>1819</v>
      </c>
      <c r="B1818" t="s">
        <v>4143</v>
      </c>
      <c r="C1818" t="s">
        <v>6467</v>
      </c>
    </row>
    <row r="1819" spans="1:3" x14ac:dyDescent="0.25">
      <c r="A1819" t="s">
        <v>1820</v>
      </c>
      <c r="B1819" t="s">
        <v>4144</v>
      </c>
      <c r="C1819" t="s">
        <v>6468</v>
      </c>
    </row>
    <row r="1820" spans="1:3" x14ac:dyDescent="0.25">
      <c r="A1820" t="s">
        <v>1821</v>
      </c>
      <c r="B1820" t="s">
        <v>4145</v>
      </c>
      <c r="C1820" t="s">
        <v>6469</v>
      </c>
    </row>
    <row r="1821" spans="1:3" x14ac:dyDescent="0.25">
      <c r="A1821" t="s">
        <v>1822</v>
      </c>
      <c r="B1821" t="s">
        <v>4146</v>
      </c>
      <c r="C1821" t="s">
        <v>6470</v>
      </c>
    </row>
    <row r="1822" spans="1:3" x14ac:dyDescent="0.25">
      <c r="A1822" t="s">
        <v>1823</v>
      </c>
      <c r="B1822" t="s">
        <v>4147</v>
      </c>
      <c r="C1822" t="s">
        <v>6471</v>
      </c>
    </row>
    <row r="1823" spans="1:3" x14ac:dyDescent="0.25">
      <c r="A1823" t="s">
        <v>1824</v>
      </c>
      <c r="B1823" t="s">
        <v>4148</v>
      </c>
      <c r="C1823" t="s">
        <v>6472</v>
      </c>
    </row>
    <row r="1824" spans="1:3" x14ac:dyDescent="0.25">
      <c r="A1824" t="s">
        <v>1825</v>
      </c>
      <c r="B1824" t="s">
        <v>4149</v>
      </c>
      <c r="C1824" t="s">
        <v>6473</v>
      </c>
    </row>
    <row r="1825" spans="1:3" x14ac:dyDescent="0.25">
      <c r="A1825" t="s">
        <v>1826</v>
      </c>
      <c r="B1825" t="s">
        <v>4150</v>
      </c>
      <c r="C1825" t="s">
        <v>6474</v>
      </c>
    </row>
    <row r="1826" spans="1:3" x14ac:dyDescent="0.25">
      <c r="A1826" t="s">
        <v>1827</v>
      </c>
      <c r="B1826" t="s">
        <v>4151</v>
      </c>
      <c r="C1826" t="s">
        <v>6475</v>
      </c>
    </row>
    <row r="1827" spans="1:3" x14ac:dyDescent="0.25">
      <c r="A1827" t="s">
        <v>1828</v>
      </c>
      <c r="B1827" t="s">
        <v>4152</v>
      </c>
      <c r="C1827" t="s">
        <v>6476</v>
      </c>
    </row>
    <row r="1828" spans="1:3" x14ac:dyDescent="0.25">
      <c r="A1828" t="s">
        <v>1829</v>
      </c>
      <c r="B1828" t="s">
        <v>4153</v>
      </c>
      <c r="C1828" t="s">
        <v>6477</v>
      </c>
    </row>
    <row r="1829" spans="1:3" x14ac:dyDescent="0.25">
      <c r="A1829" t="s">
        <v>1830</v>
      </c>
      <c r="B1829" t="s">
        <v>4154</v>
      </c>
      <c r="C1829" t="s">
        <v>6478</v>
      </c>
    </row>
    <row r="1830" spans="1:3" x14ac:dyDescent="0.25">
      <c r="A1830" t="s">
        <v>1831</v>
      </c>
      <c r="B1830" t="s">
        <v>4155</v>
      </c>
      <c r="C1830" t="s">
        <v>6479</v>
      </c>
    </row>
    <row r="1831" spans="1:3" x14ac:dyDescent="0.25">
      <c r="A1831" t="s">
        <v>1832</v>
      </c>
      <c r="B1831" t="s">
        <v>4156</v>
      </c>
      <c r="C1831" t="s">
        <v>6480</v>
      </c>
    </row>
    <row r="1832" spans="1:3" x14ac:dyDescent="0.25">
      <c r="A1832" t="s">
        <v>1833</v>
      </c>
      <c r="B1832" t="s">
        <v>4157</v>
      </c>
      <c r="C1832" t="s">
        <v>6481</v>
      </c>
    </row>
    <row r="1833" spans="1:3" x14ac:dyDescent="0.25">
      <c r="A1833" t="s">
        <v>1834</v>
      </c>
      <c r="B1833" t="s">
        <v>4158</v>
      </c>
      <c r="C1833" t="s">
        <v>6482</v>
      </c>
    </row>
    <row r="1834" spans="1:3" x14ac:dyDescent="0.25">
      <c r="A1834" t="s">
        <v>1835</v>
      </c>
      <c r="B1834" t="s">
        <v>4159</v>
      </c>
      <c r="C1834" t="s">
        <v>6483</v>
      </c>
    </row>
    <row r="1835" spans="1:3" x14ac:dyDescent="0.25">
      <c r="A1835" t="s">
        <v>1836</v>
      </c>
      <c r="B1835" t="s">
        <v>4160</v>
      </c>
      <c r="C1835" t="s">
        <v>6484</v>
      </c>
    </row>
    <row r="1836" spans="1:3" x14ac:dyDescent="0.25">
      <c r="A1836" t="s">
        <v>1837</v>
      </c>
      <c r="B1836" t="s">
        <v>4161</v>
      </c>
      <c r="C1836" t="s">
        <v>6485</v>
      </c>
    </row>
    <row r="1837" spans="1:3" x14ac:dyDescent="0.25">
      <c r="A1837" t="s">
        <v>1838</v>
      </c>
      <c r="B1837" t="s">
        <v>4162</v>
      </c>
      <c r="C1837" t="s">
        <v>6486</v>
      </c>
    </row>
    <row r="1838" spans="1:3" x14ac:dyDescent="0.25">
      <c r="A1838" t="s">
        <v>1839</v>
      </c>
      <c r="B1838" t="s">
        <v>4163</v>
      </c>
      <c r="C1838" t="s">
        <v>6487</v>
      </c>
    </row>
    <row r="1839" spans="1:3" x14ac:dyDescent="0.25">
      <c r="A1839" t="s">
        <v>1840</v>
      </c>
      <c r="B1839" t="s">
        <v>4164</v>
      </c>
      <c r="C1839" t="s">
        <v>6488</v>
      </c>
    </row>
    <row r="1840" spans="1:3" x14ac:dyDescent="0.25">
      <c r="A1840" t="s">
        <v>1841</v>
      </c>
      <c r="B1840" t="s">
        <v>4165</v>
      </c>
      <c r="C1840" t="s">
        <v>6489</v>
      </c>
    </row>
    <row r="1841" spans="1:3" x14ac:dyDescent="0.25">
      <c r="A1841" t="s">
        <v>1842</v>
      </c>
      <c r="B1841" t="s">
        <v>4166</v>
      </c>
      <c r="C1841" t="s">
        <v>6490</v>
      </c>
    </row>
    <row r="1842" spans="1:3" x14ac:dyDescent="0.25">
      <c r="A1842" t="s">
        <v>1843</v>
      </c>
      <c r="B1842" t="s">
        <v>4167</v>
      </c>
      <c r="C1842" t="s">
        <v>6491</v>
      </c>
    </row>
    <row r="1843" spans="1:3" x14ac:dyDescent="0.25">
      <c r="A1843" t="s">
        <v>1844</v>
      </c>
      <c r="B1843" t="s">
        <v>4168</v>
      </c>
      <c r="C1843" t="s">
        <v>6492</v>
      </c>
    </row>
    <row r="1844" spans="1:3" x14ac:dyDescent="0.25">
      <c r="A1844" t="s">
        <v>1845</v>
      </c>
      <c r="B1844" t="s">
        <v>4169</v>
      </c>
      <c r="C1844" t="s">
        <v>6493</v>
      </c>
    </row>
    <row r="1845" spans="1:3" x14ac:dyDescent="0.25">
      <c r="A1845" t="s">
        <v>1846</v>
      </c>
      <c r="B1845" t="s">
        <v>4170</v>
      </c>
      <c r="C1845" t="s">
        <v>6494</v>
      </c>
    </row>
    <row r="1846" spans="1:3" x14ac:dyDescent="0.25">
      <c r="A1846" t="s">
        <v>1847</v>
      </c>
      <c r="B1846" t="s">
        <v>4171</v>
      </c>
      <c r="C1846" t="s">
        <v>6495</v>
      </c>
    </row>
    <row r="1847" spans="1:3" x14ac:dyDescent="0.25">
      <c r="A1847" t="s">
        <v>1848</v>
      </c>
      <c r="B1847" t="s">
        <v>4172</v>
      </c>
      <c r="C1847" t="s">
        <v>6496</v>
      </c>
    </row>
    <row r="1848" spans="1:3" x14ac:dyDescent="0.25">
      <c r="A1848" t="s">
        <v>1849</v>
      </c>
      <c r="B1848" t="s">
        <v>4173</v>
      </c>
      <c r="C1848" t="s">
        <v>6497</v>
      </c>
    </row>
    <row r="1849" spans="1:3" x14ac:dyDescent="0.25">
      <c r="A1849" t="s">
        <v>1850</v>
      </c>
      <c r="B1849" t="s">
        <v>4174</v>
      </c>
      <c r="C1849" t="s">
        <v>6498</v>
      </c>
    </row>
    <row r="1850" spans="1:3" x14ac:dyDescent="0.25">
      <c r="A1850" t="s">
        <v>1851</v>
      </c>
      <c r="B1850" t="s">
        <v>4175</v>
      </c>
      <c r="C1850" t="s">
        <v>6499</v>
      </c>
    </row>
    <row r="1851" spans="1:3" x14ac:dyDescent="0.25">
      <c r="A1851" t="s">
        <v>1852</v>
      </c>
      <c r="B1851" t="s">
        <v>4176</v>
      </c>
      <c r="C1851" t="s">
        <v>6500</v>
      </c>
    </row>
    <row r="1852" spans="1:3" x14ac:dyDescent="0.25">
      <c r="A1852" t="s">
        <v>1853</v>
      </c>
      <c r="B1852" t="s">
        <v>4177</v>
      </c>
      <c r="C1852" t="s">
        <v>6501</v>
      </c>
    </row>
    <row r="1853" spans="1:3" x14ac:dyDescent="0.25">
      <c r="A1853" t="s">
        <v>1854</v>
      </c>
      <c r="B1853" t="s">
        <v>4178</v>
      </c>
      <c r="C1853" t="s">
        <v>6502</v>
      </c>
    </row>
    <row r="1854" spans="1:3" x14ac:dyDescent="0.25">
      <c r="A1854" t="s">
        <v>1855</v>
      </c>
      <c r="B1854" t="s">
        <v>4179</v>
      </c>
      <c r="C1854" t="s">
        <v>6503</v>
      </c>
    </row>
    <row r="1855" spans="1:3" x14ac:dyDescent="0.25">
      <c r="A1855" t="s">
        <v>1856</v>
      </c>
      <c r="B1855" t="s">
        <v>4180</v>
      </c>
      <c r="C1855" t="s">
        <v>6504</v>
      </c>
    </row>
    <row r="1856" spans="1:3" x14ac:dyDescent="0.25">
      <c r="A1856" t="s">
        <v>1857</v>
      </c>
      <c r="B1856" t="s">
        <v>4181</v>
      </c>
      <c r="C1856" t="s">
        <v>6505</v>
      </c>
    </row>
    <row r="1857" spans="1:3" x14ac:dyDescent="0.25">
      <c r="A1857" t="s">
        <v>1858</v>
      </c>
      <c r="B1857" t="s">
        <v>4182</v>
      </c>
      <c r="C1857" t="s">
        <v>6506</v>
      </c>
    </row>
    <row r="1858" spans="1:3" x14ac:dyDescent="0.25">
      <c r="A1858" t="s">
        <v>1859</v>
      </c>
      <c r="B1858" t="s">
        <v>4183</v>
      </c>
      <c r="C1858" t="s">
        <v>6507</v>
      </c>
    </row>
    <row r="1859" spans="1:3" x14ac:dyDescent="0.25">
      <c r="A1859" t="s">
        <v>1860</v>
      </c>
      <c r="B1859" t="s">
        <v>4184</v>
      </c>
      <c r="C1859" t="s">
        <v>6508</v>
      </c>
    </row>
    <row r="1860" spans="1:3" x14ac:dyDescent="0.25">
      <c r="A1860" t="s">
        <v>1861</v>
      </c>
      <c r="B1860" t="s">
        <v>4185</v>
      </c>
      <c r="C1860" t="s">
        <v>6509</v>
      </c>
    </row>
    <row r="1861" spans="1:3" x14ac:dyDescent="0.25">
      <c r="A1861" t="s">
        <v>1862</v>
      </c>
      <c r="B1861" t="s">
        <v>4186</v>
      </c>
      <c r="C1861" t="s">
        <v>6510</v>
      </c>
    </row>
    <row r="1862" spans="1:3" x14ac:dyDescent="0.25">
      <c r="A1862" t="s">
        <v>1863</v>
      </c>
      <c r="B1862" t="s">
        <v>4187</v>
      </c>
      <c r="C1862" t="s">
        <v>6511</v>
      </c>
    </row>
    <row r="1863" spans="1:3" x14ac:dyDescent="0.25">
      <c r="A1863" t="s">
        <v>1864</v>
      </c>
      <c r="B1863" t="s">
        <v>4188</v>
      </c>
      <c r="C1863" t="s">
        <v>6512</v>
      </c>
    </row>
    <row r="1864" spans="1:3" x14ac:dyDescent="0.25">
      <c r="A1864" t="s">
        <v>1865</v>
      </c>
      <c r="B1864" t="s">
        <v>4189</v>
      </c>
      <c r="C1864" t="s">
        <v>6513</v>
      </c>
    </row>
    <row r="1865" spans="1:3" x14ac:dyDescent="0.25">
      <c r="A1865" t="s">
        <v>1866</v>
      </c>
      <c r="B1865" t="s">
        <v>4190</v>
      </c>
      <c r="C1865" t="s">
        <v>6514</v>
      </c>
    </row>
    <row r="1866" spans="1:3" x14ac:dyDescent="0.25">
      <c r="A1866" t="s">
        <v>1867</v>
      </c>
      <c r="B1866" t="s">
        <v>4191</v>
      </c>
      <c r="C1866" t="s">
        <v>6515</v>
      </c>
    </row>
    <row r="1867" spans="1:3" x14ac:dyDescent="0.25">
      <c r="A1867" t="s">
        <v>1868</v>
      </c>
      <c r="B1867" t="s">
        <v>4192</v>
      </c>
      <c r="C1867" t="s">
        <v>6516</v>
      </c>
    </row>
    <row r="1868" spans="1:3" x14ac:dyDescent="0.25">
      <c r="A1868" t="s">
        <v>1869</v>
      </c>
      <c r="B1868" t="s">
        <v>4193</v>
      </c>
      <c r="C1868" t="s">
        <v>6517</v>
      </c>
    </row>
    <row r="1869" spans="1:3" x14ac:dyDescent="0.25">
      <c r="A1869" t="s">
        <v>1870</v>
      </c>
      <c r="B1869" t="s">
        <v>4194</v>
      </c>
      <c r="C1869" t="s">
        <v>6518</v>
      </c>
    </row>
    <row r="1870" spans="1:3" x14ac:dyDescent="0.25">
      <c r="A1870" t="s">
        <v>1871</v>
      </c>
      <c r="B1870" t="s">
        <v>4195</v>
      </c>
      <c r="C1870" t="s">
        <v>6519</v>
      </c>
    </row>
    <row r="1871" spans="1:3" x14ac:dyDescent="0.25">
      <c r="A1871" t="s">
        <v>1872</v>
      </c>
      <c r="B1871" t="s">
        <v>4196</v>
      </c>
      <c r="C1871" t="s">
        <v>6520</v>
      </c>
    </row>
    <row r="1872" spans="1:3" x14ac:dyDescent="0.25">
      <c r="A1872" t="s">
        <v>1873</v>
      </c>
      <c r="B1872" t="s">
        <v>4197</v>
      </c>
      <c r="C1872" t="s">
        <v>6521</v>
      </c>
    </row>
    <row r="1873" spans="1:3" x14ac:dyDescent="0.25">
      <c r="A1873" t="s">
        <v>1874</v>
      </c>
      <c r="B1873" t="s">
        <v>4198</v>
      </c>
      <c r="C1873" t="s">
        <v>6522</v>
      </c>
    </row>
    <row r="1874" spans="1:3" x14ac:dyDescent="0.25">
      <c r="A1874" t="s">
        <v>1875</v>
      </c>
      <c r="B1874" t="s">
        <v>4199</v>
      </c>
      <c r="C1874" t="s">
        <v>6523</v>
      </c>
    </row>
    <row r="1875" spans="1:3" x14ac:dyDescent="0.25">
      <c r="A1875" t="s">
        <v>1876</v>
      </c>
      <c r="B1875" t="s">
        <v>4200</v>
      </c>
      <c r="C1875" t="s">
        <v>6524</v>
      </c>
    </row>
    <row r="1876" spans="1:3" x14ac:dyDescent="0.25">
      <c r="A1876" t="s">
        <v>1877</v>
      </c>
      <c r="B1876" t="s">
        <v>4201</v>
      </c>
      <c r="C1876" t="s">
        <v>6525</v>
      </c>
    </row>
    <row r="1877" spans="1:3" x14ac:dyDescent="0.25">
      <c r="A1877" t="s">
        <v>1878</v>
      </c>
      <c r="B1877" t="s">
        <v>4202</v>
      </c>
      <c r="C1877" t="s">
        <v>6526</v>
      </c>
    </row>
    <row r="1878" spans="1:3" x14ac:dyDescent="0.25">
      <c r="A1878" t="s">
        <v>1879</v>
      </c>
      <c r="B1878" t="s">
        <v>4203</v>
      </c>
      <c r="C1878" t="s">
        <v>6527</v>
      </c>
    </row>
    <row r="1879" spans="1:3" x14ac:dyDescent="0.25">
      <c r="A1879" t="s">
        <v>1880</v>
      </c>
      <c r="B1879" t="s">
        <v>4204</v>
      </c>
      <c r="C1879" t="s">
        <v>6528</v>
      </c>
    </row>
    <row r="1880" spans="1:3" x14ac:dyDescent="0.25">
      <c r="A1880" t="s">
        <v>1881</v>
      </c>
      <c r="B1880" t="s">
        <v>4205</v>
      </c>
      <c r="C1880" t="s">
        <v>6529</v>
      </c>
    </row>
    <row r="1881" spans="1:3" x14ac:dyDescent="0.25">
      <c r="A1881" t="s">
        <v>1882</v>
      </c>
      <c r="B1881" t="s">
        <v>4206</v>
      </c>
      <c r="C1881" t="s">
        <v>6530</v>
      </c>
    </row>
    <row r="1882" spans="1:3" x14ac:dyDescent="0.25">
      <c r="A1882" t="s">
        <v>1883</v>
      </c>
      <c r="B1882" t="s">
        <v>4207</v>
      </c>
      <c r="C1882" t="s">
        <v>6531</v>
      </c>
    </row>
    <row r="1883" spans="1:3" x14ac:dyDescent="0.25">
      <c r="A1883" t="s">
        <v>1884</v>
      </c>
      <c r="B1883" t="s">
        <v>4208</v>
      </c>
      <c r="C1883" t="s">
        <v>6532</v>
      </c>
    </row>
    <row r="1884" spans="1:3" x14ac:dyDescent="0.25">
      <c r="A1884" t="s">
        <v>1885</v>
      </c>
      <c r="B1884" t="s">
        <v>4209</v>
      </c>
      <c r="C1884" t="s">
        <v>6533</v>
      </c>
    </row>
    <row r="1885" spans="1:3" x14ac:dyDescent="0.25">
      <c r="A1885" t="s">
        <v>1886</v>
      </c>
      <c r="B1885" t="s">
        <v>4210</v>
      </c>
      <c r="C1885" t="s">
        <v>6534</v>
      </c>
    </row>
    <row r="1886" spans="1:3" x14ac:dyDescent="0.25">
      <c r="A1886" t="s">
        <v>1887</v>
      </c>
      <c r="B1886" t="s">
        <v>4211</v>
      </c>
      <c r="C1886" t="s">
        <v>6535</v>
      </c>
    </row>
    <row r="1887" spans="1:3" x14ac:dyDescent="0.25">
      <c r="A1887" t="s">
        <v>1888</v>
      </c>
      <c r="B1887" t="s">
        <v>4212</v>
      </c>
      <c r="C1887" t="s">
        <v>6536</v>
      </c>
    </row>
    <row r="1888" spans="1:3" x14ac:dyDescent="0.25">
      <c r="A1888" t="s">
        <v>1889</v>
      </c>
      <c r="B1888" t="s">
        <v>4213</v>
      </c>
      <c r="C1888" t="s">
        <v>6537</v>
      </c>
    </row>
    <row r="1889" spans="1:3" x14ac:dyDescent="0.25">
      <c r="A1889" t="s">
        <v>1890</v>
      </c>
      <c r="B1889" t="s">
        <v>4214</v>
      </c>
      <c r="C1889" t="s">
        <v>6538</v>
      </c>
    </row>
    <row r="1890" spans="1:3" x14ac:dyDescent="0.25">
      <c r="A1890" t="s">
        <v>1891</v>
      </c>
      <c r="B1890" t="s">
        <v>4215</v>
      </c>
      <c r="C1890" t="s">
        <v>6539</v>
      </c>
    </row>
    <row r="1891" spans="1:3" x14ac:dyDescent="0.25">
      <c r="A1891" t="s">
        <v>1892</v>
      </c>
      <c r="B1891" t="s">
        <v>4216</v>
      </c>
      <c r="C1891" t="s">
        <v>6540</v>
      </c>
    </row>
    <row r="1892" spans="1:3" x14ac:dyDescent="0.25">
      <c r="A1892" t="s">
        <v>1893</v>
      </c>
      <c r="B1892" t="s">
        <v>4217</v>
      </c>
      <c r="C1892" t="s">
        <v>6541</v>
      </c>
    </row>
    <row r="1893" spans="1:3" x14ac:dyDescent="0.25">
      <c r="A1893" t="s">
        <v>1894</v>
      </c>
      <c r="B1893" t="s">
        <v>4218</v>
      </c>
      <c r="C1893" t="s">
        <v>6542</v>
      </c>
    </row>
    <row r="1894" spans="1:3" x14ac:dyDescent="0.25">
      <c r="A1894" t="s">
        <v>1895</v>
      </c>
      <c r="B1894" t="s">
        <v>4219</v>
      </c>
      <c r="C1894" t="s">
        <v>6543</v>
      </c>
    </row>
    <row r="1895" spans="1:3" x14ac:dyDescent="0.25">
      <c r="A1895" t="s">
        <v>1896</v>
      </c>
      <c r="B1895" t="s">
        <v>4220</v>
      </c>
      <c r="C1895" t="s">
        <v>6544</v>
      </c>
    </row>
    <row r="1896" spans="1:3" x14ac:dyDescent="0.25">
      <c r="A1896" t="s">
        <v>1897</v>
      </c>
      <c r="B1896" t="s">
        <v>4221</v>
      </c>
      <c r="C1896" t="s">
        <v>6545</v>
      </c>
    </row>
    <row r="1897" spans="1:3" x14ac:dyDescent="0.25">
      <c r="A1897" t="s">
        <v>1898</v>
      </c>
      <c r="B1897" t="s">
        <v>4222</v>
      </c>
      <c r="C1897" t="s">
        <v>6546</v>
      </c>
    </row>
    <row r="1898" spans="1:3" x14ac:dyDescent="0.25">
      <c r="A1898" t="s">
        <v>1899</v>
      </c>
      <c r="B1898" t="s">
        <v>4223</v>
      </c>
      <c r="C1898" t="s">
        <v>6547</v>
      </c>
    </row>
    <row r="1899" spans="1:3" x14ac:dyDescent="0.25">
      <c r="A1899" t="s">
        <v>1900</v>
      </c>
      <c r="B1899" t="s">
        <v>4224</v>
      </c>
      <c r="C1899" t="s">
        <v>6548</v>
      </c>
    </row>
    <row r="1900" spans="1:3" x14ac:dyDescent="0.25">
      <c r="A1900" t="s">
        <v>1901</v>
      </c>
      <c r="B1900" t="s">
        <v>4225</v>
      </c>
      <c r="C1900" t="s">
        <v>6549</v>
      </c>
    </row>
    <row r="1901" spans="1:3" x14ac:dyDescent="0.25">
      <c r="A1901" t="s">
        <v>1902</v>
      </c>
      <c r="B1901" t="s">
        <v>4226</v>
      </c>
      <c r="C1901" t="s">
        <v>6550</v>
      </c>
    </row>
    <row r="1902" spans="1:3" x14ac:dyDescent="0.25">
      <c r="A1902" t="s">
        <v>1903</v>
      </c>
      <c r="B1902" t="s">
        <v>4227</v>
      </c>
      <c r="C1902" t="s">
        <v>6551</v>
      </c>
    </row>
    <row r="1903" spans="1:3" x14ac:dyDescent="0.25">
      <c r="A1903" t="s">
        <v>1904</v>
      </c>
      <c r="B1903" t="s">
        <v>4228</v>
      </c>
      <c r="C1903" t="s">
        <v>6552</v>
      </c>
    </row>
    <row r="1904" spans="1:3" x14ac:dyDescent="0.25">
      <c r="A1904" t="s">
        <v>1905</v>
      </c>
      <c r="B1904" t="s">
        <v>4229</v>
      </c>
      <c r="C1904" t="s">
        <v>6553</v>
      </c>
    </row>
    <row r="1905" spans="1:3" x14ac:dyDescent="0.25">
      <c r="A1905" t="s">
        <v>1906</v>
      </c>
      <c r="B1905" t="s">
        <v>4230</v>
      </c>
      <c r="C1905" t="s">
        <v>6554</v>
      </c>
    </row>
    <row r="1906" spans="1:3" x14ac:dyDescent="0.25">
      <c r="A1906" t="s">
        <v>1907</v>
      </c>
      <c r="B1906" t="s">
        <v>4231</v>
      </c>
      <c r="C1906" t="s">
        <v>6555</v>
      </c>
    </row>
    <row r="1907" spans="1:3" x14ac:dyDescent="0.25">
      <c r="A1907" t="s">
        <v>1908</v>
      </c>
      <c r="B1907" t="s">
        <v>4232</v>
      </c>
      <c r="C1907" t="s">
        <v>6556</v>
      </c>
    </row>
    <row r="1908" spans="1:3" x14ac:dyDescent="0.25">
      <c r="A1908" t="s">
        <v>1909</v>
      </c>
      <c r="B1908" t="s">
        <v>4233</v>
      </c>
      <c r="C1908" t="s">
        <v>6557</v>
      </c>
    </row>
    <row r="1909" spans="1:3" x14ac:dyDescent="0.25">
      <c r="A1909" t="s">
        <v>1910</v>
      </c>
      <c r="B1909" t="s">
        <v>4234</v>
      </c>
      <c r="C1909" t="s">
        <v>6558</v>
      </c>
    </row>
    <row r="1910" spans="1:3" x14ac:dyDescent="0.25">
      <c r="A1910" t="s">
        <v>1911</v>
      </c>
      <c r="B1910" t="s">
        <v>4235</v>
      </c>
      <c r="C1910" t="s">
        <v>6559</v>
      </c>
    </row>
    <row r="1911" spans="1:3" x14ac:dyDescent="0.25">
      <c r="A1911" t="s">
        <v>1912</v>
      </c>
      <c r="B1911" t="s">
        <v>4236</v>
      </c>
      <c r="C1911" t="s">
        <v>6560</v>
      </c>
    </row>
    <row r="1912" spans="1:3" x14ac:dyDescent="0.25">
      <c r="A1912" t="s">
        <v>1913</v>
      </c>
      <c r="B1912" t="s">
        <v>4237</v>
      </c>
      <c r="C1912" t="s">
        <v>6561</v>
      </c>
    </row>
    <row r="1913" spans="1:3" x14ac:dyDescent="0.25">
      <c r="A1913" t="s">
        <v>1914</v>
      </c>
      <c r="B1913" t="s">
        <v>4238</v>
      </c>
      <c r="C1913" t="s">
        <v>6562</v>
      </c>
    </row>
    <row r="1914" spans="1:3" x14ac:dyDescent="0.25">
      <c r="A1914" t="s">
        <v>1915</v>
      </c>
      <c r="B1914" t="s">
        <v>4239</v>
      </c>
      <c r="C1914" t="s">
        <v>6563</v>
      </c>
    </row>
    <row r="1915" spans="1:3" x14ac:dyDescent="0.25">
      <c r="A1915" t="s">
        <v>1916</v>
      </c>
      <c r="B1915" t="s">
        <v>4240</v>
      </c>
      <c r="C1915" t="s">
        <v>6564</v>
      </c>
    </row>
    <row r="1916" spans="1:3" x14ac:dyDescent="0.25">
      <c r="A1916" t="s">
        <v>1917</v>
      </c>
      <c r="B1916" t="s">
        <v>4241</v>
      </c>
      <c r="C1916" t="s">
        <v>6565</v>
      </c>
    </row>
    <row r="1917" spans="1:3" x14ac:dyDescent="0.25">
      <c r="A1917" t="s">
        <v>1918</v>
      </c>
      <c r="B1917" t="s">
        <v>4242</v>
      </c>
      <c r="C1917" t="s">
        <v>6566</v>
      </c>
    </row>
    <row r="1918" spans="1:3" x14ac:dyDescent="0.25">
      <c r="A1918" t="s">
        <v>1919</v>
      </c>
      <c r="B1918" t="s">
        <v>4243</v>
      </c>
      <c r="C1918" t="s">
        <v>6567</v>
      </c>
    </row>
    <row r="1919" spans="1:3" x14ac:dyDescent="0.25">
      <c r="A1919" t="s">
        <v>1920</v>
      </c>
      <c r="B1919" t="s">
        <v>4244</v>
      </c>
      <c r="C1919" t="s">
        <v>6568</v>
      </c>
    </row>
    <row r="1920" spans="1:3" x14ac:dyDescent="0.25">
      <c r="A1920" t="s">
        <v>1921</v>
      </c>
      <c r="B1920" t="s">
        <v>4245</v>
      </c>
      <c r="C1920" t="s">
        <v>6569</v>
      </c>
    </row>
    <row r="1921" spans="1:3" x14ac:dyDescent="0.25">
      <c r="A1921" t="s">
        <v>1922</v>
      </c>
      <c r="B1921" t="s">
        <v>4246</v>
      </c>
      <c r="C1921" t="s">
        <v>6570</v>
      </c>
    </row>
    <row r="1922" spans="1:3" x14ac:dyDescent="0.25">
      <c r="A1922" t="s">
        <v>1923</v>
      </c>
      <c r="B1922" t="s">
        <v>4247</v>
      </c>
      <c r="C1922" t="s">
        <v>6571</v>
      </c>
    </row>
    <row r="1923" spans="1:3" x14ac:dyDescent="0.25">
      <c r="A1923" t="s">
        <v>1924</v>
      </c>
      <c r="B1923" t="s">
        <v>4248</v>
      </c>
      <c r="C1923" t="s">
        <v>6572</v>
      </c>
    </row>
    <row r="1924" spans="1:3" x14ac:dyDescent="0.25">
      <c r="A1924" t="s">
        <v>1925</v>
      </c>
      <c r="B1924" t="s">
        <v>4249</v>
      </c>
      <c r="C1924" t="s">
        <v>6573</v>
      </c>
    </row>
    <row r="1925" spans="1:3" x14ac:dyDescent="0.25">
      <c r="A1925" t="s">
        <v>1926</v>
      </c>
      <c r="B1925" t="s">
        <v>4250</v>
      </c>
      <c r="C1925" t="s">
        <v>6574</v>
      </c>
    </row>
    <row r="1926" spans="1:3" x14ac:dyDescent="0.25">
      <c r="A1926" t="s">
        <v>1927</v>
      </c>
      <c r="B1926" t="s">
        <v>4251</v>
      </c>
      <c r="C1926" t="s">
        <v>6575</v>
      </c>
    </row>
    <row r="1927" spans="1:3" x14ac:dyDescent="0.25">
      <c r="A1927" t="s">
        <v>1928</v>
      </c>
      <c r="B1927" t="s">
        <v>4252</v>
      </c>
      <c r="C1927" t="s">
        <v>6576</v>
      </c>
    </row>
    <row r="1928" spans="1:3" x14ac:dyDescent="0.25">
      <c r="A1928" t="s">
        <v>1929</v>
      </c>
      <c r="B1928" t="s">
        <v>4253</v>
      </c>
      <c r="C1928" t="s">
        <v>6577</v>
      </c>
    </row>
    <row r="1929" spans="1:3" x14ac:dyDescent="0.25">
      <c r="A1929" t="s">
        <v>1930</v>
      </c>
      <c r="B1929" t="s">
        <v>4254</v>
      </c>
      <c r="C1929" t="s">
        <v>6578</v>
      </c>
    </row>
    <row r="1930" spans="1:3" x14ac:dyDescent="0.25">
      <c r="A1930" t="s">
        <v>1931</v>
      </c>
      <c r="B1930" t="s">
        <v>4255</v>
      </c>
      <c r="C1930" t="s">
        <v>6579</v>
      </c>
    </row>
    <row r="1931" spans="1:3" x14ac:dyDescent="0.25">
      <c r="A1931" t="s">
        <v>1932</v>
      </c>
      <c r="B1931" t="s">
        <v>4256</v>
      </c>
      <c r="C1931" t="s">
        <v>6580</v>
      </c>
    </row>
    <row r="1932" spans="1:3" x14ac:dyDescent="0.25">
      <c r="A1932" t="s">
        <v>1933</v>
      </c>
      <c r="B1932" t="s">
        <v>4257</v>
      </c>
      <c r="C1932" t="s">
        <v>6581</v>
      </c>
    </row>
    <row r="1933" spans="1:3" x14ac:dyDescent="0.25">
      <c r="A1933" t="s">
        <v>1934</v>
      </c>
      <c r="B1933" t="s">
        <v>4258</v>
      </c>
      <c r="C1933" t="s">
        <v>6582</v>
      </c>
    </row>
    <row r="1934" spans="1:3" x14ac:dyDescent="0.25">
      <c r="A1934" t="s">
        <v>1935</v>
      </c>
      <c r="B1934" t="s">
        <v>4259</v>
      </c>
      <c r="C1934" t="s">
        <v>6583</v>
      </c>
    </row>
    <row r="1935" spans="1:3" x14ac:dyDescent="0.25">
      <c r="A1935" t="s">
        <v>1936</v>
      </c>
      <c r="B1935" t="s">
        <v>4260</v>
      </c>
      <c r="C1935" t="s">
        <v>6584</v>
      </c>
    </row>
    <row r="1936" spans="1:3" x14ac:dyDescent="0.25">
      <c r="A1936" t="s">
        <v>1937</v>
      </c>
      <c r="B1936" t="s">
        <v>4261</v>
      </c>
      <c r="C1936" t="s">
        <v>6585</v>
      </c>
    </row>
    <row r="1937" spans="1:3" x14ac:dyDescent="0.25">
      <c r="A1937" t="s">
        <v>1938</v>
      </c>
      <c r="B1937" t="s">
        <v>4262</v>
      </c>
      <c r="C1937" t="s">
        <v>6586</v>
      </c>
    </row>
    <row r="1938" spans="1:3" x14ac:dyDescent="0.25">
      <c r="A1938" t="s">
        <v>1939</v>
      </c>
      <c r="B1938" t="s">
        <v>4263</v>
      </c>
      <c r="C1938" t="s">
        <v>6587</v>
      </c>
    </row>
    <row r="1939" spans="1:3" x14ac:dyDescent="0.25">
      <c r="A1939" t="s">
        <v>1940</v>
      </c>
      <c r="B1939" t="s">
        <v>4264</v>
      </c>
      <c r="C1939" t="s">
        <v>6588</v>
      </c>
    </row>
    <row r="1940" spans="1:3" x14ac:dyDescent="0.25">
      <c r="A1940" t="s">
        <v>1941</v>
      </c>
      <c r="B1940" t="s">
        <v>4265</v>
      </c>
      <c r="C1940" t="s">
        <v>6589</v>
      </c>
    </row>
    <row r="1941" spans="1:3" x14ac:dyDescent="0.25">
      <c r="A1941" t="s">
        <v>1942</v>
      </c>
      <c r="B1941" t="s">
        <v>4266</v>
      </c>
      <c r="C1941" t="s">
        <v>6590</v>
      </c>
    </row>
    <row r="1942" spans="1:3" x14ac:dyDescent="0.25">
      <c r="A1942" t="s">
        <v>1943</v>
      </c>
      <c r="B1942" t="s">
        <v>4267</v>
      </c>
      <c r="C1942" t="s">
        <v>6591</v>
      </c>
    </row>
    <row r="1943" spans="1:3" x14ac:dyDescent="0.25">
      <c r="A1943" t="s">
        <v>1944</v>
      </c>
      <c r="B1943" t="s">
        <v>4268</v>
      </c>
      <c r="C1943" t="s">
        <v>6592</v>
      </c>
    </row>
    <row r="1944" spans="1:3" x14ac:dyDescent="0.25">
      <c r="A1944" t="s">
        <v>1945</v>
      </c>
      <c r="B1944" t="s">
        <v>4269</v>
      </c>
      <c r="C1944" t="s">
        <v>6593</v>
      </c>
    </row>
    <row r="1945" spans="1:3" x14ac:dyDescent="0.25">
      <c r="A1945" t="s">
        <v>1946</v>
      </c>
      <c r="B1945" t="s">
        <v>4270</v>
      </c>
      <c r="C1945" t="s">
        <v>6594</v>
      </c>
    </row>
    <row r="1946" spans="1:3" x14ac:dyDescent="0.25">
      <c r="A1946" t="s">
        <v>1947</v>
      </c>
      <c r="B1946" t="s">
        <v>4271</v>
      </c>
      <c r="C1946" t="s">
        <v>6595</v>
      </c>
    </row>
    <row r="1947" spans="1:3" x14ac:dyDescent="0.25">
      <c r="A1947" t="s">
        <v>1948</v>
      </c>
      <c r="B1947" t="s">
        <v>4272</v>
      </c>
      <c r="C1947" t="s">
        <v>6596</v>
      </c>
    </row>
    <row r="1948" spans="1:3" x14ac:dyDescent="0.25">
      <c r="A1948" t="s">
        <v>1949</v>
      </c>
      <c r="B1948" t="s">
        <v>4273</v>
      </c>
      <c r="C1948" t="s">
        <v>6597</v>
      </c>
    </row>
    <row r="1949" spans="1:3" x14ac:dyDescent="0.25">
      <c r="A1949" t="s">
        <v>1950</v>
      </c>
      <c r="B1949" t="s">
        <v>4274</v>
      </c>
      <c r="C1949" t="s">
        <v>6598</v>
      </c>
    </row>
    <row r="1950" spans="1:3" x14ac:dyDescent="0.25">
      <c r="A1950" t="s">
        <v>1951</v>
      </c>
      <c r="B1950" t="s">
        <v>4275</v>
      </c>
      <c r="C1950" t="s">
        <v>6599</v>
      </c>
    </row>
    <row r="1951" spans="1:3" x14ac:dyDescent="0.25">
      <c r="A1951" t="s">
        <v>1952</v>
      </c>
      <c r="B1951" t="s">
        <v>4276</v>
      </c>
      <c r="C1951" t="s">
        <v>6600</v>
      </c>
    </row>
    <row r="1952" spans="1:3" x14ac:dyDescent="0.25">
      <c r="A1952" t="s">
        <v>1953</v>
      </c>
      <c r="B1952" t="s">
        <v>4277</v>
      </c>
      <c r="C1952" t="s">
        <v>6601</v>
      </c>
    </row>
    <row r="1953" spans="1:3" x14ac:dyDescent="0.25">
      <c r="A1953" t="s">
        <v>1954</v>
      </c>
      <c r="B1953" t="s">
        <v>4278</v>
      </c>
      <c r="C1953" t="s">
        <v>6602</v>
      </c>
    </row>
    <row r="1954" spans="1:3" x14ac:dyDescent="0.25">
      <c r="A1954" t="s">
        <v>1955</v>
      </c>
      <c r="B1954" t="s">
        <v>4279</v>
      </c>
      <c r="C1954" t="s">
        <v>6603</v>
      </c>
    </row>
    <row r="1955" spans="1:3" x14ac:dyDescent="0.25">
      <c r="A1955" t="s">
        <v>1956</v>
      </c>
      <c r="B1955" t="s">
        <v>4280</v>
      </c>
      <c r="C1955" t="s">
        <v>6604</v>
      </c>
    </row>
    <row r="1956" spans="1:3" x14ac:dyDescent="0.25">
      <c r="A1956" t="s">
        <v>1957</v>
      </c>
      <c r="B1956" t="s">
        <v>4281</v>
      </c>
      <c r="C1956" t="s">
        <v>6605</v>
      </c>
    </row>
    <row r="1957" spans="1:3" x14ac:dyDescent="0.25">
      <c r="A1957" t="s">
        <v>1958</v>
      </c>
      <c r="B1957" t="s">
        <v>4282</v>
      </c>
      <c r="C1957" t="s">
        <v>6606</v>
      </c>
    </row>
    <row r="1958" spans="1:3" x14ac:dyDescent="0.25">
      <c r="A1958" t="s">
        <v>1959</v>
      </c>
      <c r="B1958" t="s">
        <v>4283</v>
      </c>
      <c r="C1958" t="s">
        <v>6607</v>
      </c>
    </row>
    <row r="1959" spans="1:3" x14ac:dyDescent="0.25">
      <c r="A1959" t="s">
        <v>1960</v>
      </c>
      <c r="B1959" t="s">
        <v>4284</v>
      </c>
      <c r="C1959" t="s">
        <v>6608</v>
      </c>
    </row>
    <row r="1960" spans="1:3" x14ac:dyDescent="0.25">
      <c r="A1960" t="s">
        <v>1961</v>
      </c>
      <c r="B1960" t="s">
        <v>4285</v>
      </c>
      <c r="C1960" t="s">
        <v>6609</v>
      </c>
    </row>
    <row r="1961" spans="1:3" x14ac:dyDescent="0.25">
      <c r="A1961" t="s">
        <v>1962</v>
      </c>
      <c r="B1961" t="s">
        <v>4286</v>
      </c>
      <c r="C1961" t="s">
        <v>6610</v>
      </c>
    </row>
    <row r="1962" spans="1:3" x14ac:dyDescent="0.25">
      <c r="A1962" t="s">
        <v>1963</v>
      </c>
      <c r="B1962" t="s">
        <v>4287</v>
      </c>
      <c r="C1962" t="s">
        <v>6611</v>
      </c>
    </row>
    <row r="1963" spans="1:3" x14ac:dyDescent="0.25">
      <c r="A1963" t="s">
        <v>1964</v>
      </c>
      <c r="B1963" t="s">
        <v>4288</v>
      </c>
      <c r="C1963" t="s">
        <v>6612</v>
      </c>
    </row>
    <row r="1964" spans="1:3" x14ac:dyDescent="0.25">
      <c r="A1964" t="s">
        <v>1965</v>
      </c>
      <c r="B1964" t="s">
        <v>4289</v>
      </c>
      <c r="C1964" t="s">
        <v>6613</v>
      </c>
    </row>
    <row r="1965" spans="1:3" x14ac:dyDescent="0.25">
      <c r="A1965" t="s">
        <v>1966</v>
      </c>
      <c r="B1965" t="s">
        <v>4290</v>
      </c>
      <c r="C1965" t="s">
        <v>6614</v>
      </c>
    </row>
    <row r="1966" spans="1:3" x14ac:dyDescent="0.25">
      <c r="A1966" t="s">
        <v>1967</v>
      </c>
      <c r="B1966" t="s">
        <v>4291</v>
      </c>
      <c r="C1966" t="s">
        <v>6615</v>
      </c>
    </row>
    <row r="1967" spans="1:3" x14ac:dyDescent="0.25">
      <c r="A1967" t="s">
        <v>1968</v>
      </c>
      <c r="B1967" t="s">
        <v>4292</v>
      </c>
      <c r="C1967" t="s">
        <v>6616</v>
      </c>
    </row>
    <row r="1968" spans="1:3" x14ac:dyDescent="0.25">
      <c r="A1968" t="s">
        <v>1969</v>
      </c>
      <c r="B1968" t="s">
        <v>4293</v>
      </c>
      <c r="C1968" t="s">
        <v>6617</v>
      </c>
    </row>
    <row r="1969" spans="1:3" x14ac:dyDescent="0.25">
      <c r="A1969" t="s">
        <v>1970</v>
      </c>
      <c r="B1969" t="s">
        <v>4294</v>
      </c>
      <c r="C1969" t="s">
        <v>6618</v>
      </c>
    </row>
    <row r="1970" spans="1:3" x14ac:dyDescent="0.25">
      <c r="A1970" t="s">
        <v>1971</v>
      </c>
      <c r="B1970" t="s">
        <v>4295</v>
      </c>
      <c r="C1970" t="s">
        <v>6619</v>
      </c>
    </row>
    <row r="1971" spans="1:3" x14ac:dyDescent="0.25">
      <c r="A1971" t="s">
        <v>1972</v>
      </c>
      <c r="B1971" t="s">
        <v>4296</v>
      </c>
      <c r="C1971" t="s">
        <v>6620</v>
      </c>
    </row>
    <row r="1972" spans="1:3" x14ac:dyDescent="0.25">
      <c r="A1972" t="s">
        <v>1973</v>
      </c>
      <c r="B1972" t="s">
        <v>4297</v>
      </c>
      <c r="C1972" t="s">
        <v>6621</v>
      </c>
    </row>
    <row r="1973" spans="1:3" x14ac:dyDescent="0.25">
      <c r="A1973" t="s">
        <v>1974</v>
      </c>
      <c r="B1973" t="s">
        <v>4298</v>
      </c>
      <c r="C1973" t="s">
        <v>6622</v>
      </c>
    </row>
    <row r="1974" spans="1:3" x14ac:dyDescent="0.25">
      <c r="A1974" t="s">
        <v>1975</v>
      </c>
      <c r="B1974" t="s">
        <v>4299</v>
      </c>
      <c r="C1974" t="s">
        <v>6623</v>
      </c>
    </row>
    <row r="1975" spans="1:3" x14ac:dyDescent="0.25">
      <c r="A1975" t="s">
        <v>1976</v>
      </c>
      <c r="B1975" t="s">
        <v>4300</v>
      </c>
      <c r="C1975" t="s">
        <v>6624</v>
      </c>
    </row>
    <row r="1976" spans="1:3" x14ac:dyDescent="0.25">
      <c r="A1976" t="s">
        <v>1977</v>
      </c>
      <c r="B1976" t="s">
        <v>4301</v>
      </c>
      <c r="C1976" t="s">
        <v>6625</v>
      </c>
    </row>
    <row r="1977" spans="1:3" x14ac:dyDescent="0.25">
      <c r="A1977" t="s">
        <v>1978</v>
      </c>
      <c r="B1977" t="s">
        <v>4302</v>
      </c>
      <c r="C1977" t="s">
        <v>6626</v>
      </c>
    </row>
    <row r="1978" spans="1:3" x14ac:dyDescent="0.25">
      <c r="A1978" t="s">
        <v>1979</v>
      </c>
      <c r="B1978" t="s">
        <v>4303</v>
      </c>
      <c r="C1978" t="s">
        <v>6627</v>
      </c>
    </row>
    <row r="1979" spans="1:3" x14ac:dyDescent="0.25">
      <c r="A1979" t="s">
        <v>1980</v>
      </c>
      <c r="B1979" t="s">
        <v>4304</v>
      </c>
      <c r="C1979" t="s">
        <v>6628</v>
      </c>
    </row>
    <row r="1980" spans="1:3" x14ac:dyDescent="0.25">
      <c r="A1980" t="s">
        <v>1981</v>
      </c>
      <c r="B1980" t="s">
        <v>4305</v>
      </c>
      <c r="C1980" t="s">
        <v>6629</v>
      </c>
    </row>
    <row r="1981" spans="1:3" x14ac:dyDescent="0.25">
      <c r="A1981" t="s">
        <v>1982</v>
      </c>
      <c r="B1981" t="s">
        <v>4306</v>
      </c>
      <c r="C1981" t="s">
        <v>6630</v>
      </c>
    </row>
    <row r="1982" spans="1:3" x14ac:dyDescent="0.25">
      <c r="A1982" t="s">
        <v>1983</v>
      </c>
      <c r="B1982" t="s">
        <v>4307</v>
      </c>
      <c r="C1982" t="s">
        <v>6631</v>
      </c>
    </row>
    <row r="1983" spans="1:3" x14ac:dyDescent="0.25">
      <c r="A1983" t="s">
        <v>1984</v>
      </c>
      <c r="B1983" t="s">
        <v>4308</v>
      </c>
      <c r="C1983" t="s">
        <v>6632</v>
      </c>
    </row>
    <row r="1984" spans="1:3" x14ac:dyDescent="0.25">
      <c r="A1984" t="s">
        <v>1985</v>
      </c>
      <c r="B1984" t="s">
        <v>4309</v>
      </c>
      <c r="C1984" t="s">
        <v>6633</v>
      </c>
    </row>
    <row r="1985" spans="1:3" x14ac:dyDescent="0.25">
      <c r="A1985" t="s">
        <v>1986</v>
      </c>
      <c r="B1985" t="s">
        <v>4310</v>
      </c>
      <c r="C1985" t="s">
        <v>6634</v>
      </c>
    </row>
    <row r="1986" spans="1:3" x14ac:dyDescent="0.25">
      <c r="A1986" t="s">
        <v>1987</v>
      </c>
      <c r="B1986" t="s">
        <v>4311</v>
      </c>
      <c r="C1986" t="s">
        <v>6635</v>
      </c>
    </row>
    <row r="1987" spans="1:3" x14ac:dyDescent="0.25">
      <c r="A1987" t="s">
        <v>1988</v>
      </c>
      <c r="B1987" t="s">
        <v>4312</v>
      </c>
      <c r="C1987" t="s">
        <v>6636</v>
      </c>
    </row>
    <row r="1988" spans="1:3" x14ac:dyDescent="0.25">
      <c r="A1988" t="s">
        <v>1989</v>
      </c>
      <c r="B1988" t="s">
        <v>4313</v>
      </c>
      <c r="C1988" t="s">
        <v>6637</v>
      </c>
    </row>
    <row r="1989" spans="1:3" x14ac:dyDescent="0.25">
      <c r="A1989" t="s">
        <v>1990</v>
      </c>
      <c r="B1989" t="s">
        <v>4314</v>
      </c>
      <c r="C1989" t="s">
        <v>6638</v>
      </c>
    </row>
    <row r="1990" spans="1:3" x14ac:dyDescent="0.25">
      <c r="A1990" t="s">
        <v>1991</v>
      </c>
      <c r="B1990" t="s">
        <v>4315</v>
      </c>
      <c r="C1990" t="s">
        <v>6639</v>
      </c>
    </row>
    <row r="1991" spans="1:3" x14ac:dyDescent="0.25">
      <c r="A1991" t="s">
        <v>1992</v>
      </c>
      <c r="B1991" t="s">
        <v>4316</v>
      </c>
      <c r="C1991" t="s">
        <v>6640</v>
      </c>
    </row>
    <row r="1992" spans="1:3" x14ac:dyDescent="0.25">
      <c r="A1992" t="s">
        <v>1993</v>
      </c>
      <c r="B1992" t="s">
        <v>4317</v>
      </c>
      <c r="C1992" t="s">
        <v>6641</v>
      </c>
    </row>
    <row r="1993" spans="1:3" x14ac:dyDescent="0.25">
      <c r="A1993" t="s">
        <v>1994</v>
      </c>
      <c r="B1993" t="s">
        <v>4318</v>
      </c>
      <c r="C1993" t="s">
        <v>6642</v>
      </c>
    </row>
    <row r="1994" spans="1:3" x14ac:dyDescent="0.25">
      <c r="A1994" t="s">
        <v>1995</v>
      </c>
      <c r="B1994" t="s">
        <v>4319</v>
      </c>
      <c r="C1994" t="s">
        <v>6643</v>
      </c>
    </row>
    <row r="1995" spans="1:3" x14ac:dyDescent="0.25">
      <c r="A1995" t="s">
        <v>1996</v>
      </c>
      <c r="B1995" t="s">
        <v>4320</v>
      </c>
      <c r="C1995" t="s">
        <v>6644</v>
      </c>
    </row>
    <row r="1996" spans="1:3" x14ac:dyDescent="0.25">
      <c r="A1996" t="s">
        <v>1997</v>
      </c>
      <c r="B1996" t="s">
        <v>4321</v>
      </c>
      <c r="C1996" t="s">
        <v>6645</v>
      </c>
    </row>
    <row r="1997" spans="1:3" x14ac:dyDescent="0.25">
      <c r="A1997" t="s">
        <v>1998</v>
      </c>
      <c r="B1997" t="s">
        <v>4322</v>
      </c>
      <c r="C1997" t="s">
        <v>6646</v>
      </c>
    </row>
    <row r="1998" spans="1:3" x14ac:dyDescent="0.25">
      <c r="A1998" t="s">
        <v>1999</v>
      </c>
      <c r="B1998" t="s">
        <v>4323</v>
      </c>
      <c r="C1998" t="s">
        <v>6647</v>
      </c>
    </row>
    <row r="1999" spans="1:3" x14ac:dyDescent="0.25">
      <c r="A1999" t="s">
        <v>2000</v>
      </c>
      <c r="B1999" t="s">
        <v>4324</v>
      </c>
      <c r="C1999" t="s">
        <v>6648</v>
      </c>
    </row>
    <row r="2000" spans="1:3" x14ac:dyDescent="0.25">
      <c r="A2000" t="s">
        <v>2001</v>
      </c>
      <c r="B2000" t="s">
        <v>4325</v>
      </c>
      <c r="C2000" t="s">
        <v>6649</v>
      </c>
    </row>
    <row r="2001" spans="1:3" x14ac:dyDescent="0.25">
      <c r="A2001" t="s">
        <v>2002</v>
      </c>
      <c r="B2001" t="s">
        <v>4326</v>
      </c>
      <c r="C2001" t="s">
        <v>6650</v>
      </c>
    </row>
    <row r="2002" spans="1:3" x14ac:dyDescent="0.25">
      <c r="A2002" t="s">
        <v>2003</v>
      </c>
      <c r="B2002" t="s">
        <v>4327</v>
      </c>
      <c r="C2002" t="s">
        <v>6651</v>
      </c>
    </row>
    <row r="2003" spans="1:3" x14ac:dyDescent="0.25">
      <c r="A2003" t="s">
        <v>2004</v>
      </c>
      <c r="B2003" t="s">
        <v>4328</v>
      </c>
      <c r="C2003" t="s">
        <v>6652</v>
      </c>
    </row>
    <row r="2004" spans="1:3" x14ac:dyDescent="0.25">
      <c r="A2004" t="s">
        <v>2005</v>
      </c>
      <c r="B2004" t="s">
        <v>4329</v>
      </c>
      <c r="C2004" t="s">
        <v>6653</v>
      </c>
    </row>
    <row r="2005" spans="1:3" x14ac:dyDescent="0.25">
      <c r="A2005" t="s">
        <v>2006</v>
      </c>
      <c r="B2005" t="s">
        <v>4330</v>
      </c>
      <c r="C2005" t="s">
        <v>6654</v>
      </c>
    </row>
    <row r="2006" spans="1:3" x14ac:dyDescent="0.25">
      <c r="A2006" t="s">
        <v>2007</v>
      </c>
      <c r="B2006" t="s">
        <v>4331</v>
      </c>
      <c r="C2006" t="s">
        <v>6655</v>
      </c>
    </row>
    <row r="2007" spans="1:3" x14ac:dyDescent="0.25">
      <c r="A2007" t="s">
        <v>2008</v>
      </c>
      <c r="B2007" t="s">
        <v>4332</v>
      </c>
      <c r="C2007" t="s">
        <v>6656</v>
      </c>
    </row>
    <row r="2008" spans="1:3" x14ac:dyDescent="0.25">
      <c r="A2008" t="s">
        <v>2009</v>
      </c>
      <c r="B2008" t="s">
        <v>4333</v>
      </c>
      <c r="C2008" t="s">
        <v>6657</v>
      </c>
    </row>
    <row r="2009" spans="1:3" x14ac:dyDescent="0.25">
      <c r="A2009" t="s">
        <v>2010</v>
      </c>
      <c r="B2009" t="s">
        <v>4334</v>
      </c>
      <c r="C2009" t="s">
        <v>6658</v>
      </c>
    </row>
    <row r="2010" spans="1:3" x14ac:dyDescent="0.25">
      <c r="A2010" t="s">
        <v>2011</v>
      </c>
      <c r="B2010" t="s">
        <v>4335</v>
      </c>
      <c r="C2010" t="s">
        <v>6659</v>
      </c>
    </row>
    <row r="2011" spans="1:3" x14ac:dyDescent="0.25">
      <c r="A2011" t="s">
        <v>2012</v>
      </c>
      <c r="B2011" t="s">
        <v>4336</v>
      </c>
      <c r="C2011" t="s">
        <v>6660</v>
      </c>
    </row>
    <row r="2012" spans="1:3" x14ac:dyDescent="0.25">
      <c r="A2012" t="s">
        <v>2013</v>
      </c>
      <c r="B2012" t="s">
        <v>4337</v>
      </c>
      <c r="C2012" t="s">
        <v>6661</v>
      </c>
    </row>
    <row r="2013" spans="1:3" x14ac:dyDescent="0.25">
      <c r="A2013" t="s">
        <v>2014</v>
      </c>
      <c r="B2013" t="s">
        <v>4338</v>
      </c>
      <c r="C2013" t="s">
        <v>6662</v>
      </c>
    </row>
    <row r="2014" spans="1:3" x14ac:dyDescent="0.25">
      <c r="A2014" t="s">
        <v>2015</v>
      </c>
      <c r="B2014" t="s">
        <v>4339</v>
      </c>
      <c r="C2014" t="s">
        <v>6663</v>
      </c>
    </row>
    <row r="2015" spans="1:3" x14ac:dyDescent="0.25">
      <c r="A2015" t="s">
        <v>2016</v>
      </c>
      <c r="B2015" t="s">
        <v>4340</v>
      </c>
      <c r="C2015" t="s">
        <v>6664</v>
      </c>
    </row>
    <row r="2016" spans="1:3" x14ac:dyDescent="0.25">
      <c r="A2016" t="s">
        <v>2017</v>
      </c>
      <c r="B2016" t="s">
        <v>4341</v>
      </c>
      <c r="C2016" t="s">
        <v>6665</v>
      </c>
    </row>
    <row r="2017" spans="1:3" x14ac:dyDescent="0.25">
      <c r="A2017" t="s">
        <v>2018</v>
      </c>
      <c r="B2017" t="s">
        <v>4342</v>
      </c>
      <c r="C2017" t="s">
        <v>6666</v>
      </c>
    </row>
    <row r="2018" spans="1:3" x14ac:dyDescent="0.25">
      <c r="A2018" t="s">
        <v>2019</v>
      </c>
      <c r="B2018" t="s">
        <v>4343</v>
      </c>
      <c r="C2018" t="s">
        <v>6667</v>
      </c>
    </row>
    <row r="2019" spans="1:3" x14ac:dyDescent="0.25">
      <c r="A2019" t="s">
        <v>2020</v>
      </c>
      <c r="B2019" t="s">
        <v>4344</v>
      </c>
      <c r="C2019" t="s">
        <v>6668</v>
      </c>
    </row>
    <row r="2020" spans="1:3" x14ac:dyDescent="0.25">
      <c r="A2020" t="s">
        <v>2021</v>
      </c>
      <c r="B2020" t="s">
        <v>4345</v>
      </c>
      <c r="C2020" t="s">
        <v>6669</v>
      </c>
    </row>
    <row r="2021" spans="1:3" x14ac:dyDescent="0.25">
      <c r="A2021" t="s">
        <v>2022</v>
      </c>
      <c r="B2021" t="s">
        <v>4346</v>
      </c>
      <c r="C2021" t="s">
        <v>6670</v>
      </c>
    </row>
    <row r="2022" spans="1:3" x14ac:dyDescent="0.25">
      <c r="A2022" t="s">
        <v>2023</v>
      </c>
      <c r="B2022" t="s">
        <v>4347</v>
      </c>
      <c r="C2022" t="s">
        <v>6671</v>
      </c>
    </row>
    <row r="2023" spans="1:3" x14ac:dyDescent="0.25">
      <c r="A2023" t="s">
        <v>2024</v>
      </c>
      <c r="B2023" t="s">
        <v>4348</v>
      </c>
      <c r="C2023" t="s">
        <v>6672</v>
      </c>
    </row>
    <row r="2024" spans="1:3" x14ac:dyDescent="0.25">
      <c r="A2024" t="s">
        <v>2025</v>
      </c>
      <c r="B2024" t="s">
        <v>4349</v>
      </c>
      <c r="C2024" t="s">
        <v>6673</v>
      </c>
    </row>
    <row r="2025" spans="1:3" x14ac:dyDescent="0.25">
      <c r="A2025" t="s">
        <v>2026</v>
      </c>
      <c r="B2025" t="s">
        <v>4350</v>
      </c>
      <c r="C2025" t="s">
        <v>6674</v>
      </c>
    </row>
    <row r="2026" spans="1:3" x14ac:dyDescent="0.25">
      <c r="A2026" t="s">
        <v>2027</v>
      </c>
      <c r="B2026" t="s">
        <v>4351</v>
      </c>
      <c r="C2026" t="s">
        <v>6675</v>
      </c>
    </row>
    <row r="2027" spans="1:3" x14ac:dyDescent="0.25">
      <c r="A2027" t="s">
        <v>2028</v>
      </c>
      <c r="B2027" t="s">
        <v>4352</v>
      </c>
      <c r="C2027" t="s">
        <v>6676</v>
      </c>
    </row>
    <row r="2028" spans="1:3" x14ac:dyDescent="0.25">
      <c r="A2028" t="s">
        <v>2029</v>
      </c>
      <c r="B2028" t="s">
        <v>4353</v>
      </c>
      <c r="C2028" t="s">
        <v>6677</v>
      </c>
    </row>
    <row r="2029" spans="1:3" x14ac:dyDescent="0.25">
      <c r="A2029" t="s">
        <v>2030</v>
      </c>
      <c r="B2029" t="s">
        <v>4354</v>
      </c>
      <c r="C2029" t="s">
        <v>6678</v>
      </c>
    </row>
    <row r="2030" spans="1:3" x14ac:dyDescent="0.25">
      <c r="A2030" t="s">
        <v>2031</v>
      </c>
      <c r="B2030" t="s">
        <v>4355</v>
      </c>
      <c r="C2030" t="s">
        <v>6679</v>
      </c>
    </row>
    <row r="2031" spans="1:3" x14ac:dyDescent="0.25">
      <c r="A2031" t="s">
        <v>2032</v>
      </c>
      <c r="B2031" t="s">
        <v>4356</v>
      </c>
      <c r="C2031" t="s">
        <v>6680</v>
      </c>
    </row>
    <row r="2032" spans="1:3" x14ac:dyDescent="0.25">
      <c r="A2032" t="s">
        <v>2033</v>
      </c>
      <c r="B2032" t="s">
        <v>4357</v>
      </c>
      <c r="C2032" t="s">
        <v>6681</v>
      </c>
    </row>
    <row r="2033" spans="1:3" x14ac:dyDescent="0.25">
      <c r="A2033" t="s">
        <v>2034</v>
      </c>
      <c r="B2033" t="s">
        <v>4358</v>
      </c>
      <c r="C2033" t="s">
        <v>6682</v>
      </c>
    </row>
    <row r="2034" spans="1:3" x14ac:dyDescent="0.25">
      <c r="A2034" t="s">
        <v>2035</v>
      </c>
      <c r="B2034" t="s">
        <v>4359</v>
      </c>
      <c r="C2034" t="s">
        <v>6683</v>
      </c>
    </row>
    <row r="2035" spans="1:3" x14ac:dyDescent="0.25">
      <c r="A2035" t="s">
        <v>2036</v>
      </c>
      <c r="B2035" t="s">
        <v>4360</v>
      </c>
      <c r="C2035" t="s">
        <v>6684</v>
      </c>
    </row>
    <row r="2036" spans="1:3" x14ac:dyDescent="0.25">
      <c r="A2036" t="s">
        <v>2037</v>
      </c>
      <c r="B2036" t="s">
        <v>4361</v>
      </c>
      <c r="C2036" t="s">
        <v>6685</v>
      </c>
    </row>
    <row r="2037" spans="1:3" x14ac:dyDescent="0.25">
      <c r="A2037" t="s">
        <v>2038</v>
      </c>
      <c r="B2037" t="s">
        <v>4362</v>
      </c>
      <c r="C2037" t="s">
        <v>6686</v>
      </c>
    </row>
    <row r="2038" spans="1:3" x14ac:dyDescent="0.25">
      <c r="A2038" t="s">
        <v>2039</v>
      </c>
      <c r="B2038" t="s">
        <v>4363</v>
      </c>
      <c r="C2038" t="s">
        <v>6687</v>
      </c>
    </row>
    <row r="2039" spans="1:3" x14ac:dyDescent="0.25">
      <c r="A2039" t="s">
        <v>2040</v>
      </c>
      <c r="B2039" t="s">
        <v>4364</v>
      </c>
      <c r="C2039" t="s">
        <v>6688</v>
      </c>
    </row>
    <row r="2040" spans="1:3" x14ac:dyDescent="0.25">
      <c r="A2040" t="s">
        <v>2041</v>
      </c>
      <c r="B2040" t="s">
        <v>4365</v>
      </c>
      <c r="C2040" t="s">
        <v>6689</v>
      </c>
    </row>
    <row r="2041" spans="1:3" x14ac:dyDescent="0.25">
      <c r="A2041" t="s">
        <v>2042</v>
      </c>
      <c r="B2041" t="s">
        <v>4366</v>
      </c>
      <c r="C2041" t="s">
        <v>6690</v>
      </c>
    </row>
    <row r="2042" spans="1:3" x14ac:dyDescent="0.25">
      <c r="A2042" t="s">
        <v>2043</v>
      </c>
      <c r="B2042" t="s">
        <v>4367</v>
      </c>
      <c r="C2042" t="s">
        <v>6691</v>
      </c>
    </row>
    <row r="2043" spans="1:3" x14ac:dyDescent="0.25">
      <c r="A2043" t="s">
        <v>2044</v>
      </c>
      <c r="B2043" t="s">
        <v>4368</v>
      </c>
      <c r="C2043" t="s">
        <v>6692</v>
      </c>
    </row>
    <row r="2044" spans="1:3" x14ac:dyDescent="0.25">
      <c r="A2044" t="s">
        <v>2045</v>
      </c>
      <c r="B2044" t="s">
        <v>4369</v>
      </c>
      <c r="C2044" t="s">
        <v>6693</v>
      </c>
    </row>
    <row r="2045" spans="1:3" x14ac:dyDescent="0.25">
      <c r="A2045" t="s">
        <v>2046</v>
      </c>
      <c r="B2045" t="s">
        <v>4370</v>
      </c>
      <c r="C2045" t="s">
        <v>6694</v>
      </c>
    </row>
    <row r="2046" spans="1:3" x14ac:dyDescent="0.25">
      <c r="A2046" t="s">
        <v>2047</v>
      </c>
      <c r="B2046" t="s">
        <v>4371</v>
      </c>
      <c r="C2046" t="s">
        <v>6695</v>
      </c>
    </row>
    <row r="2047" spans="1:3" x14ac:dyDescent="0.25">
      <c r="A2047" t="s">
        <v>2048</v>
      </c>
      <c r="B2047" t="s">
        <v>4372</v>
      </c>
      <c r="C2047" t="s">
        <v>6696</v>
      </c>
    </row>
    <row r="2048" spans="1:3" x14ac:dyDescent="0.25">
      <c r="A2048" t="s">
        <v>2049</v>
      </c>
      <c r="B2048" t="s">
        <v>4373</v>
      </c>
      <c r="C2048" t="s">
        <v>6697</v>
      </c>
    </row>
    <row r="2049" spans="1:3" x14ac:dyDescent="0.25">
      <c r="A2049" t="s">
        <v>2050</v>
      </c>
      <c r="B2049" t="s">
        <v>4374</v>
      </c>
      <c r="C2049" t="s">
        <v>6698</v>
      </c>
    </row>
    <row r="2050" spans="1:3" x14ac:dyDescent="0.25">
      <c r="A2050" t="s">
        <v>2051</v>
      </c>
      <c r="B2050" t="s">
        <v>4375</v>
      </c>
      <c r="C2050" t="s">
        <v>6699</v>
      </c>
    </row>
    <row r="2051" spans="1:3" x14ac:dyDescent="0.25">
      <c r="A2051" t="s">
        <v>2052</v>
      </c>
      <c r="B2051" t="s">
        <v>4376</v>
      </c>
      <c r="C2051" t="s">
        <v>6700</v>
      </c>
    </row>
    <row r="2052" spans="1:3" x14ac:dyDescent="0.25">
      <c r="A2052" t="s">
        <v>2053</v>
      </c>
      <c r="B2052" t="s">
        <v>4377</v>
      </c>
      <c r="C2052" t="s">
        <v>6701</v>
      </c>
    </row>
    <row r="2053" spans="1:3" x14ac:dyDescent="0.25">
      <c r="A2053" t="s">
        <v>2054</v>
      </c>
      <c r="B2053" t="s">
        <v>4378</v>
      </c>
      <c r="C2053" t="s">
        <v>6702</v>
      </c>
    </row>
    <row r="2054" spans="1:3" x14ac:dyDescent="0.25">
      <c r="A2054" t="s">
        <v>2055</v>
      </c>
      <c r="B2054" t="s">
        <v>4379</v>
      </c>
      <c r="C2054" t="s">
        <v>6703</v>
      </c>
    </row>
    <row r="2055" spans="1:3" x14ac:dyDescent="0.25">
      <c r="A2055" t="s">
        <v>2056</v>
      </c>
      <c r="B2055" t="s">
        <v>4380</v>
      </c>
      <c r="C2055" t="s">
        <v>6704</v>
      </c>
    </row>
    <row r="2056" spans="1:3" x14ac:dyDescent="0.25">
      <c r="A2056" t="s">
        <v>2057</v>
      </c>
      <c r="B2056" t="s">
        <v>4381</v>
      </c>
      <c r="C2056" t="s">
        <v>6705</v>
      </c>
    </row>
    <row r="2057" spans="1:3" x14ac:dyDescent="0.25">
      <c r="A2057" t="s">
        <v>2058</v>
      </c>
      <c r="B2057" t="s">
        <v>4382</v>
      </c>
      <c r="C2057" t="s">
        <v>6706</v>
      </c>
    </row>
    <row r="2058" spans="1:3" x14ac:dyDescent="0.25">
      <c r="A2058" t="s">
        <v>2059</v>
      </c>
      <c r="B2058" t="s">
        <v>4383</v>
      </c>
      <c r="C2058" t="s">
        <v>6707</v>
      </c>
    </row>
    <row r="2059" spans="1:3" x14ac:dyDescent="0.25">
      <c r="A2059" t="s">
        <v>2060</v>
      </c>
      <c r="B2059" t="s">
        <v>4384</v>
      </c>
      <c r="C2059" t="s">
        <v>6708</v>
      </c>
    </row>
    <row r="2060" spans="1:3" x14ac:dyDescent="0.25">
      <c r="A2060" t="s">
        <v>2061</v>
      </c>
      <c r="B2060" t="s">
        <v>4385</v>
      </c>
      <c r="C2060" t="s">
        <v>6709</v>
      </c>
    </row>
    <row r="2061" spans="1:3" x14ac:dyDescent="0.25">
      <c r="A2061" t="s">
        <v>2062</v>
      </c>
      <c r="B2061" t="s">
        <v>4386</v>
      </c>
      <c r="C2061" t="s">
        <v>6710</v>
      </c>
    </row>
    <row r="2062" spans="1:3" x14ac:dyDescent="0.25">
      <c r="A2062" t="s">
        <v>2063</v>
      </c>
      <c r="B2062" t="s">
        <v>4387</v>
      </c>
      <c r="C2062" t="s">
        <v>6711</v>
      </c>
    </row>
    <row r="2063" spans="1:3" x14ac:dyDescent="0.25">
      <c r="A2063" t="s">
        <v>2064</v>
      </c>
      <c r="B2063" t="s">
        <v>4388</v>
      </c>
      <c r="C2063" t="s">
        <v>6712</v>
      </c>
    </row>
    <row r="2064" spans="1:3" x14ac:dyDescent="0.25">
      <c r="A2064" t="s">
        <v>2065</v>
      </c>
      <c r="B2064" t="s">
        <v>4389</v>
      </c>
      <c r="C2064" t="s">
        <v>6713</v>
      </c>
    </row>
    <row r="2065" spans="1:3" x14ac:dyDescent="0.25">
      <c r="A2065" t="s">
        <v>2066</v>
      </c>
      <c r="B2065" t="s">
        <v>4390</v>
      </c>
      <c r="C2065" t="s">
        <v>6714</v>
      </c>
    </row>
    <row r="2066" spans="1:3" x14ac:dyDescent="0.25">
      <c r="A2066" t="s">
        <v>2067</v>
      </c>
      <c r="B2066" t="s">
        <v>4391</v>
      </c>
      <c r="C2066" t="s">
        <v>6715</v>
      </c>
    </row>
    <row r="2067" spans="1:3" x14ac:dyDescent="0.25">
      <c r="A2067" t="s">
        <v>2068</v>
      </c>
      <c r="B2067" t="s">
        <v>4392</v>
      </c>
      <c r="C2067" t="s">
        <v>6716</v>
      </c>
    </row>
    <row r="2068" spans="1:3" x14ac:dyDescent="0.25">
      <c r="A2068" t="s">
        <v>2069</v>
      </c>
      <c r="B2068" t="s">
        <v>4393</v>
      </c>
      <c r="C2068" t="s">
        <v>6717</v>
      </c>
    </row>
    <row r="2069" spans="1:3" x14ac:dyDescent="0.25">
      <c r="A2069" t="s">
        <v>2070</v>
      </c>
      <c r="B2069" t="s">
        <v>4394</v>
      </c>
      <c r="C2069" t="s">
        <v>6718</v>
      </c>
    </row>
    <row r="2070" spans="1:3" x14ac:dyDescent="0.25">
      <c r="A2070" t="s">
        <v>2071</v>
      </c>
      <c r="B2070" t="s">
        <v>4395</v>
      </c>
      <c r="C2070" t="s">
        <v>6719</v>
      </c>
    </row>
    <row r="2071" spans="1:3" x14ac:dyDescent="0.25">
      <c r="A2071" t="s">
        <v>2072</v>
      </c>
      <c r="B2071" t="s">
        <v>4396</v>
      </c>
      <c r="C2071" t="s">
        <v>6720</v>
      </c>
    </row>
    <row r="2072" spans="1:3" x14ac:dyDescent="0.25">
      <c r="A2072" t="s">
        <v>2073</v>
      </c>
      <c r="B2072" t="s">
        <v>4397</v>
      </c>
      <c r="C2072" t="s">
        <v>6721</v>
      </c>
    </row>
    <row r="2073" spans="1:3" x14ac:dyDescent="0.25">
      <c r="A2073" t="s">
        <v>2074</v>
      </c>
      <c r="B2073" t="s">
        <v>4398</v>
      </c>
      <c r="C2073" t="s">
        <v>6722</v>
      </c>
    </row>
    <row r="2074" spans="1:3" x14ac:dyDescent="0.25">
      <c r="A2074" t="s">
        <v>2075</v>
      </c>
      <c r="B2074" t="s">
        <v>4399</v>
      </c>
      <c r="C2074" t="s">
        <v>6723</v>
      </c>
    </row>
    <row r="2075" spans="1:3" x14ac:dyDescent="0.25">
      <c r="A2075" t="s">
        <v>2076</v>
      </c>
      <c r="B2075" t="s">
        <v>4400</v>
      </c>
      <c r="C2075" t="s">
        <v>6724</v>
      </c>
    </row>
    <row r="2076" spans="1:3" x14ac:dyDescent="0.25">
      <c r="A2076" t="s">
        <v>2077</v>
      </c>
      <c r="B2076" t="s">
        <v>4401</v>
      </c>
      <c r="C2076" t="s">
        <v>6725</v>
      </c>
    </row>
    <row r="2077" spans="1:3" x14ac:dyDescent="0.25">
      <c r="A2077" t="s">
        <v>2078</v>
      </c>
      <c r="B2077" t="s">
        <v>4402</v>
      </c>
      <c r="C2077" t="s">
        <v>6726</v>
      </c>
    </row>
    <row r="2078" spans="1:3" x14ac:dyDescent="0.25">
      <c r="A2078" t="s">
        <v>2079</v>
      </c>
      <c r="B2078" t="s">
        <v>4403</v>
      </c>
      <c r="C2078" t="s">
        <v>6727</v>
      </c>
    </row>
    <row r="2079" spans="1:3" x14ac:dyDescent="0.25">
      <c r="A2079" t="s">
        <v>2080</v>
      </c>
      <c r="B2079" t="s">
        <v>4404</v>
      </c>
      <c r="C2079" t="s">
        <v>6728</v>
      </c>
    </row>
    <row r="2080" spans="1:3" x14ac:dyDescent="0.25">
      <c r="A2080" t="s">
        <v>2081</v>
      </c>
      <c r="B2080" t="s">
        <v>4405</v>
      </c>
      <c r="C2080" t="s">
        <v>6729</v>
      </c>
    </row>
    <row r="2081" spans="1:3" x14ac:dyDescent="0.25">
      <c r="A2081" t="s">
        <v>2082</v>
      </c>
      <c r="B2081" t="s">
        <v>4406</v>
      </c>
      <c r="C2081" t="s">
        <v>6730</v>
      </c>
    </row>
    <row r="2082" spans="1:3" x14ac:dyDescent="0.25">
      <c r="A2082" t="s">
        <v>2083</v>
      </c>
      <c r="B2082" t="s">
        <v>4407</v>
      </c>
      <c r="C2082" t="s">
        <v>6731</v>
      </c>
    </row>
    <row r="2083" spans="1:3" x14ac:dyDescent="0.25">
      <c r="A2083" t="s">
        <v>2084</v>
      </c>
      <c r="B2083" t="s">
        <v>4408</v>
      </c>
      <c r="C2083" t="s">
        <v>6732</v>
      </c>
    </row>
    <row r="2084" spans="1:3" x14ac:dyDescent="0.25">
      <c r="A2084" t="s">
        <v>2085</v>
      </c>
      <c r="B2084" t="s">
        <v>4409</v>
      </c>
      <c r="C2084" t="s">
        <v>6733</v>
      </c>
    </row>
    <row r="2085" spans="1:3" x14ac:dyDescent="0.25">
      <c r="A2085" t="s">
        <v>2086</v>
      </c>
      <c r="B2085" t="s">
        <v>4410</v>
      </c>
      <c r="C2085" t="s">
        <v>6734</v>
      </c>
    </row>
    <row r="2086" spans="1:3" x14ac:dyDescent="0.25">
      <c r="A2086" t="s">
        <v>2087</v>
      </c>
      <c r="B2086" t="s">
        <v>4411</v>
      </c>
      <c r="C2086" t="s">
        <v>6735</v>
      </c>
    </row>
    <row r="2087" spans="1:3" x14ac:dyDescent="0.25">
      <c r="A2087" t="s">
        <v>2088</v>
      </c>
      <c r="B2087" t="s">
        <v>4412</v>
      </c>
      <c r="C2087" t="s">
        <v>6736</v>
      </c>
    </row>
    <row r="2088" spans="1:3" x14ac:dyDescent="0.25">
      <c r="A2088" t="s">
        <v>2089</v>
      </c>
      <c r="B2088" t="s">
        <v>4413</v>
      </c>
      <c r="C2088" t="s">
        <v>6737</v>
      </c>
    </row>
    <row r="2089" spans="1:3" x14ac:dyDescent="0.25">
      <c r="A2089" t="s">
        <v>2090</v>
      </c>
      <c r="B2089" t="s">
        <v>4414</v>
      </c>
      <c r="C2089" t="s">
        <v>6738</v>
      </c>
    </row>
    <row r="2090" spans="1:3" x14ac:dyDescent="0.25">
      <c r="A2090" t="s">
        <v>2091</v>
      </c>
      <c r="B2090" t="s">
        <v>4415</v>
      </c>
      <c r="C2090" t="s">
        <v>6739</v>
      </c>
    </row>
    <row r="2091" spans="1:3" x14ac:dyDescent="0.25">
      <c r="A2091" t="s">
        <v>2092</v>
      </c>
      <c r="B2091" t="s">
        <v>4416</v>
      </c>
      <c r="C2091" t="s">
        <v>6740</v>
      </c>
    </row>
    <row r="2092" spans="1:3" x14ac:dyDescent="0.25">
      <c r="A2092" t="s">
        <v>2093</v>
      </c>
      <c r="B2092" t="s">
        <v>4417</v>
      </c>
      <c r="C2092" t="s">
        <v>6741</v>
      </c>
    </row>
    <row r="2093" spans="1:3" x14ac:dyDescent="0.25">
      <c r="A2093" t="s">
        <v>2094</v>
      </c>
      <c r="B2093" t="s">
        <v>4418</v>
      </c>
      <c r="C2093" t="s">
        <v>6742</v>
      </c>
    </row>
    <row r="2094" spans="1:3" x14ac:dyDescent="0.25">
      <c r="A2094" t="s">
        <v>2095</v>
      </c>
      <c r="B2094" t="s">
        <v>4419</v>
      </c>
      <c r="C2094" t="s">
        <v>6743</v>
      </c>
    </row>
    <row r="2095" spans="1:3" x14ac:dyDescent="0.25">
      <c r="A2095" t="s">
        <v>2096</v>
      </c>
      <c r="B2095" t="s">
        <v>4420</v>
      </c>
      <c r="C2095" t="s">
        <v>6744</v>
      </c>
    </row>
    <row r="2096" spans="1:3" x14ac:dyDescent="0.25">
      <c r="A2096" t="s">
        <v>2097</v>
      </c>
      <c r="B2096" t="s">
        <v>4421</v>
      </c>
      <c r="C2096" t="s">
        <v>6745</v>
      </c>
    </row>
    <row r="2097" spans="1:3" x14ac:dyDescent="0.25">
      <c r="A2097" t="s">
        <v>2098</v>
      </c>
      <c r="B2097" t="s">
        <v>4422</v>
      </c>
      <c r="C2097" t="s">
        <v>6746</v>
      </c>
    </row>
    <row r="2098" spans="1:3" x14ac:dyDescent="0.25">
      <c r="A2098" t="s">
        <v>2099</v>
      </c>
      <c r="B2098" t="s">
        <v>4423</v>
      </c>
      <c r="C2098" t="s">
        <v>6747</v>
      </c>
    </row>
    <row r="2099" spans="1:3" x14ac:dyDescent="0.25">
      <c r="A2099" t="s">
        <v>2100</v>
      </c>
      <c r="B2099" t="s">
        <v>4424</v>
      </c>
      <c r="C2099" t="s">
        <v>6748</v>
      </c>
    </row>
    <row r="2100" spans="1:3" x14ac:dyDescent="0.25">
      <c r="A2100" t="s">
        <v>2101</v>
      </c>
      <c r="B2100" t="s">
        <v>4425</v>
      </c>
      <c r="C2100" t="s">
        <v>6749</v>
      </c>
    </row>
    <row r="2101" spans="1:3" x14ac:dyDescent="0.25">
      <c r="A2101" t="s">
        <v>2102</v>
      </c>
      <c r="B2101" t="s">
        <v>4426</v>
      </c>
      <c r="C2101" t="s">
        <v>6750</v>
      </c>
    </row>
    <row r="2102" spans="1:3" x14ac:dyDescent="0.25">
      <c r="A2102" t="s">
        <v>2103</v>
      </c>
      <c r="B2102" t="s">
        <v>4427</v>
      </c>
      <c r="C2102" t="s">
        <v>6751</v>
      </c>
    </row>
    <row r="2103" spans="1:3" x14ac:dyDescent="0.25">
      <c r="A2103" t="s">
        <v>2104</v>
      </c>
      <c r="B2103" t="s">
        <v>4428</v>
      </c>
      <c r="C2103" t="s">
        <v>6752</v>
      </c>
    </row>
    <row r="2104" spans="1:3" x14ac:dyDescent="0.25">
      <c r="A2104" t="s">
        <v>2105</v>
      </c>
      <c r="B2104" t="s">
        <v>4429</v>
      </c>
      <c r="C2104" t="s">
        <v>6753</v>
      </c>
    </row>
    <row r="2105" spans="1:3" x14ac:dyDescent="0.25">
      <c r="A2105" t="s">
        <v>2106</v>
      </c>
      <c r="B2105" t="s">
        <v>4430</v>
      </c>
      <c r="C2105" t="s">
        <v>6754</v>
      </c>
    </row>
    <row r="2106" spans="1:3" x14ac:dyDescent="0.25">
      <c r="A2106" t="s">
        <v>2107</v>
      </c>
      <c r="B2106" t="s">
        <v>4431</v>
      </c>
      <c r="C2106" t="s">
        <v>6755</v>
      </c>
    </row>
    <row r="2107" spans="1:3" x14ac:dyDescent="0.25">
      <c r="A2107" t="s">
        <v>2108</v>
      </c>
      <c r="B2107" t="s">
        <v>4432</v>
      </c>
      <c r="C2107" t="s">
        <v>6756</v>
      </c>
    </row>
    <row r="2108" spans="1:3" x14ac:dyDescent="0.25">
      <c r="A2108" t="s">
        <v>2109</v>
      </c>
      <c r="B2108" t="s">
        <v>4433</v>
      </c>
      <c r="C2108" t="s">
        <v>6757</v>
      </c>
    </row>
    <row r="2109" spans="1:3" x14ac:dyDescent="0.25">
      <c r="A2109" t="s">
        <v>2110</v>
      </c>
      <c r="B2109" t="s">
        <v>4434</v>
      </c>
      <c r="C2109" t="s">
        <v>6758</v>
      </c>
    </row>
    <row r="2110" spans="1:3" x14ac:dyDescent="0.25">
      <c r="A2110" t="s">
        <v>2111</v>
      </c>
      <c r="B2110" t="s">
        <v>4435</v>
      </c>
      <c r="C2110" t="s">
        <v>6759</v>
      </c>
    </row>
    <row r="2111" spans="1:3" x14ac:dyDescent="0.25">
      <c r="A2111" t="s">
        <v>2112</v>
      </c>
      <c r="B2111" t="s">
        <v>4436</v>
      </c>
      <c r="C2111" t="s">
        <v>6760</v>
      </c>
    </row>
    <row r="2112" spans="1:3" x14ac:dyDescent="0.25">
      <c r="A2112" t="s">
        <v>2113</v>
      </c>
      <c r="B2112" t="s">
        <v>4437</v>
      </c>
      <c r="C2112" t="s">
        <v>6761</v>
      </c>
    </row>
    <row r="2113" spans="1:3" x14ac:dyDescent="0.25">
      <c r="A2113" t="s">
        <v>2114</v>
      </c>
      <c r="B2113" t="s">
        <v>4438</v>
      </c>
      <c r="C2113" t="s">
        <v>6762</v>
      </c>
    </row>
    <row r="2114" spans="1:3" x14ac:dyDescent="0.25">
      <c r="A2114" t="s">
        <v>2115</v>
      </c>
      <c r="B2114" t="s">
        <v>4439</v>
      </c>
      <c r="C2114" t="s">
        <v>6763</v>
      </c>
    </row>
    <row r="2115" spans="1:3" x14ac:dyDescent="0.25">
      <c r="A2115" t="s">
        <v>2116</v>
      </c>
      <c r="B2115" t="s">
        <v>4440</v>
      </c>
      <c r="C2115" t="s">
        <v>6764</v>
      </c>
    </row>
    <row r="2116" spans="1:3" x14ac:dyDescent="0.25">
      <c r="A2116" t="s">
        <v>2117</v>
      </c>
      <c r="B2116" t="s">
        <v>4441</v>
      </c>
      <c r="C2116" t="s">
        <v>6765</v>
      </c>
    </row>
    <row r="2117" spans="1:3" x14ac:dyDescent="0.25">
      <c r="A2117" t="s">
        <v>2118</v>
      </c>
      <c r="B2117" t="s">
        <v>4442</v>
      </c>
      <c r="C2117" t="s">
        <v>6766</v>
      </c>
    </row>
    <row r="2118" spans="1:3" x14ac:dyDescent="0.25">
      <c r="A2118" t="s">
        <v>2119</v>
      </c>
      <c r="B2118" t="s">
        <v>4443</v>
      </c>
      <c r="C2118" t="s">
        <v>6767</v>
      </c>
    </row>
    <row r="2119" spans="1:3" x14ac:dyDescent="0.25">
      <c r="A2119" t="s">
        <v>2120</v>
      </c>
      <c r="B2119" t="s">
        <v>4444</v>
      </c>
      <c r="C2119" t="s">
        <v>6768</v>
      </c>
    </row>
    <row r="2120" spans="1:3" x14ac:dyDescent="0.25">
      <c r="A2120" t="s">
        <v>2121</v>
      </c>
      <c r="B2120" t="s">
        <v>4445</v>
      </c>
      <c r="C2120" t="s">
        <v>6769</v>
      </c>
    </row>
    <row r="2121" spans="1:3" x14ac:dyDescent="0.25">
      <c r="A2121" t="s">
        <v>2122</v>
      </c>
      <c r="B2121" t="s">
        <v>4446</v>
      </c>
      <c r="C2121" t="s">
        <v>6770</v>
      </c>
    </row>
    <row r="2122" spans="1:3" x14ac:dyDescent="0.25">
      <c r="A2122" t="s">
        <v>2123</v>
      </c>
      <c r="B2122" t="s">
        <v>4447</v>
      </c>
      <c r="C2122" t="s">
        <v>6771</v>
      </c>
    </row>
    <row r="2123" spans="1:3" x14ac:dyDescent="0.25">
      <c r="A2123" t="s">
        <v>2124</v>
      </c>
      <c r="B2123" t="s">
        <v>4448</v>
      </c>
      <c r="C2123" t="s">
        <v>6772</v>
      </c>
    </row>
    <row r="2124" spans="1:3" x14ac:dyDescent="0.25">
      <c r="A2124" t="s">
        <v>2125</v>
      </c>
      <c r="B2124" t="s">
        <v>4449</v>
      </c>
      <c r="C2124" t="s">
        <v>6773</v>
      </c>
    </row>
    <row r="2125" spans="1:3" x14ac:dyDescent="0.25">
      <c r="A2125" t="s">
        <v>2126</v>
      </c>
      <c r="B2125" t="s">
        <v>4450</v>
      </c>
      <c r="C2125" t="s">
        <v>6774</v>
      </c>
    </row>
    <row r="2126" spans="1:3" x14ac:dyDescent="0.25">
      <c r="A2126" t="s">
        <v>2127</v>
      </c>
      <c r="B2126" t="s">
        <v>4451</v>
      </c>
      <c r="C2126" t="s">
        <v>6775</v>
      </c>
    </row>
    <row r="2127" spans="1:3" x14ac:dyDescent="0.25">
      <c r="A2127" t="s">
        <v>2128</v>
      </c>
      <c r="B2127" t="s">
        <v>4452</v>
      </c>
      <c r="C2127" t="s">
        <v>6776</v>
      </c>
    </row>
    <row r="2128" spans="1:3" x14ac:dyDescent="0.25">
      <c r="A2128" t="s">
        <v>2129</v>
      </c>
      <c r="B2128" t="s">
        <v>4453</v>
      </c>
      <c r="C2128" t="s">
        <v>6777</v>
      </c>
    </row>
    <row r="2129" spans="1:3" x14ac:dyDescent="0.25">
      <c r="A2129" t="s">
        <v>2130</v>
      </c>
      <c r="B2129" t="s">
        <v>4454</v>
      </c>
      <c r="C2129" t="s">
        <v>6778</v>
      </c>
    </row>
    <row r="2130" spans="1:3" x14ac:dyDescent="0.25">
      <c r="A2130" t="s">
        <v>2131</v>
      </c>
      <c r="B2130" t="s">
        <v>4455</v>
      </c>
      <c r="C2130" t="s">
        <v>6779</v>
      </c>
    </row>
    <row r="2131" spans="1:3" x14ac:dyDescent="0.25">
      <c r="A2131" t="s">
        <v>2132</v>
      </c>
      <c r="B2131" t="s">
        <v>4456</v>
      </c>
      <c r="C2131" t="s">
        <v>6780</v>
      </c>
    </row>
    <row r="2132" spans="1:3" x14ac:dyDescent="0.25">
      <c r="A2132" t="s">
        <v>2133</v>
      </c>
      <c r="B2132" t="s">
        <v>4457</v>
      </c>
      <c r="C2132" t="s">
        <v>6781</v>
      </c>
    </row>
    <row r="2133" spans="1:3" x14ac:dyDescent="0.25">
      <c r="A2133" t="s">
        <v>2134</v>
      </c>
      <c r="B2133" t="s">
        <v>4458</v>
      </c>
      <c r="C2133" t="s">
        <v>6782</v>
      </c>
    </row>
    <row r="2134" spans="1:3" x14ac:dyDescent="0.25">
      <c r="A2134" t="s">
        <v>2135</v>
      </c>
      <c r="B2134" t="s">
        <v>4459</v>
      </c>
      <c r="C2134" t="s">
        <v>6783</v>
      </c>
    </row>
    <row r="2135" spans="1:3" x14ac:dyDescent="0.25">
      <c r="A2135" t="s">
        <v>2136</v>
      </c>
      <c r="B2135" t="s">
        <v>4460</v>
      </c>
      <c r="C2135" t="s">
        <v>6784</v>
      </c>
    </row>
    <row r="2136" spans="1:3" x14ac:dyDescent="0.25">
      <c r="A2136" t="s">
        <v>2137</v>
      </c>
      <c r="B2136" t="s">
        <v>4461</v>
      </c>
      <c r="C2136" t="s">
        <v>6785</v>
      </c>
    </row>
    <row r="2137" spans="1:3" x14ac:dyDescent="0.25">
      <c r="A2137" t="s">
        <v>2138</v>
      </c>
      <c r="B2137" t="s">
        <v>4462</v>
      </c>
      <c r="C2137" t="s">
        <v>6786</v>
      </c>
    </row>
    <row r="2138" spans="1:3" x14ac:dyDescent="0.25">
      <c r="A2138" t="s">
        <v>2139</v>
      </c>
      <c r="B2138" t="s">
        <v>4463</v>
      </c>
      <c r="C2138" t="s">
        <v>6787</v>
      </c>
    </row>
    <row r="2139" spans="1:3" x14ac:dyDescent="0.25">
      <c r="A2139" t="s">
        <v>2140</v>
      </c>
      <c r="B2139" t="s">
        <v>4464</v>
      </c>
      <c r="C2139" t="s">
        <v>6788</v>
      </c>
    </row>
    <row r="2140" spans="1:3" x14ac:dyDescent="0.25">
      <c r="A2140" t="s">
        <v>2141</v>
      </c>
      <c r="B2140" t="s">
        <v>4465</v>
      </c>
      <c r="C2140" t="s">
        <v>6789</v>
      </c>
    </row>
    <row r="2141" spans="1:3" x14ac:dyDescent="0.25">
      <c r="A2141" t="s">
        <v>2142</v>
      </c>
      <c r="B2141" t="s">
        <v>4466</v>
      </c>
      <c r="C2141" t="s">
        <v>6790</v>
      </c>
    </row>
    <row r="2142" spans="1:3" x14ac:dyDescent="0.25">
      <c r="A2142" t="s">
        <v>2143</v>
      </c>
      <c r="B2142" t="s">
        <v>4467</v>
      </c>
      <c r="C2142" t="s">
        <v>6791</v>
      </c>
    </row>
    <row r="2143" spans="1:3" x14ac:dyDescent="0.25">
      <c r="A2143" t="s">
        <v>2144</v>
      </c>
      <c r="B2143" t="s">
        <v>4468</v>
      </c>
      <c r="C2143" t="s">
        <v>6792</v>
      </c>
    </row>
    <row r="2144" spans="1:3" x14ac:dyDescent="0.25">
      <c r="A2144" t="s">
        <v>2145</v>
      </c>
      <c r="B2144" t="s">
        <v>4469</v>
      </c>
      <c r="C2144" t="s">
        <v>6793</v>
      </c>
    </row>
    <row r="2145" spans="1:3" x14ac:dyDescent="0.25">
      <c r="A2145" t="s">
        <v>2146</v>
      </c>
      <c r="B2145" t="s">
        <v>4470</v>
      </c>
      <c r="C2145" t="s">
        <v>6794</v>
      </c>
    </row>
    <row r="2146" spans="1:3" x14ac:dyDescent="0.25">
      <c r="A2146" t="s">
        <v>2147</v>
      </c>
      <c r="B2146" t="s">
        <v>4471</v>
      </c>
      <c r="C2146" t="s">
        <v>6795</v>
      </c>
    </row>
    <row r="2147" spans="1:3" x14ac:dyDescent="0.25">
      <c r="A2147" t="s">
        <v>2148</v>
      </c>
      <c r="B2147" t="s">
        <v>4472</v>
      </c>
      <c r="C2147" t="s">
        <v>6796</v>
      </c>
    </row>
    <row r="2148" spans="1:3" x14ac:dyDescent="0.25">
      <c r="A2148" t="s">
        <v>2149</v>
      </c>
      <c r="B2148" t="s">
        <v>4473</v>
      </c>
      <c r="C2148" t="s">
        <v>6797</v>
      </c>
    </row>
    <row r="2149" spans="1:3" x14ac:dyDescent="0.25">
      <c r="A2149" t="s">
        <v>2150</v>
      </c>
      <c r="B2149" t="s">
        <v>4474</v>
      </c>
      <c r="C2149" t="s">
        <v>6798</v>
      </c>
    </row>
    <row r="2150" spans="1:3" x14ac:dyDescent="0.25">
      <c r="A2150" t="s">
        <v>2151</v>
      </c>
      <c r="B2150" t="s">
        <v>4475</v>
      </c>
      <c r="C2150" t="s">
        <v>6799</v>
      </c>
    </row>
    <row r="2151" spans="1:3" x14ac:dyDescent="0.25">
      <c r="A2151" t="s">
        <v>2152</v>
      </c>
      <c r="B2151" t="s">
        <v>4476</v>
      </c>
      <c r="C2151" t="s">
        <v>6800</v>
      </c>
    </row>
    <row r="2152" spans="1:3" x14ac:dyDescent="0.25">
      <c r="A2152" t="s">
        <v>2153</v>
      </c>
      <c r="B2152" t="s">
        <v>4477</v>
      </c>
      <c r="C2152" t="s">
        <v>6801</v>
      </c>
    </row>
    <row r="2153" spans="1:3" x14ac:dyDescent="0.25">
      <c r="A2153" t="s">
        <v>2154</v>
      </c>
      <c r="B2153" t="s">
        <v>4478</v>
      </c>
      <c r="C2153" t="s">
        <v>6802</v>
      </c>
    </row>
    <row r="2154" spans="1:3" x14ac:dyDescent="0.25">
      <c r="A2154" t="s">
        <v>2155</v>
      </c>
      <c r="B2154" t="s">
        <v>4479</v>
      </c>
      <c r="C2154" t="s">
        <v>6803</v>
      </c>
    </row>
    <row r="2155" spans="1:3" x14ac:dyDescent="0.25">
      <c r="A2155" t="s">
        <v>2156</v>
      </c>
      <c r="B2155" t="s">
        <v>4480</v>
      </c>
      <c r="C2155" t="s">
        <v>6804</v>
      </c>
    </row>
    <row r="2156" spans="1:3" x14ac:dyDescent="0.25">
      <c r="A2156" t="s">
        <v>2157</v>
      </c>
      <c r="B2156" t="s">
        <v>4481</v>
      </c>
      <c r="C2156" t="s">
        <v>6805</v>
      </c>
    </row>
    <row r="2157" spans="1:3" x14ac:dyDescent="0.25">
      <c r="A2157" t="s">
        <v>2158</v>
      </c>
      <c r="B2157" t="s">
        <v>4482</v>
      </c>
      <c r="C2157" t="s">
        <v>6806</v>
      </c>
    </row>
    <row r="2158" spans="1:3" x14ac:dyDescent="0.25">
      <c r="A2158" t="s">
        <v>2159</v>
      </c>
      <c r="B2158" t="s">
        <v>4483</v>
      </c>
      <c r="C2158" t="s">
        <v>6807</v>
      </c>
    </row>
    <row r="2159" spans="1:3" x14ac:dyDescent="0.25">
      <c r="A2159" t="s">
        <v>2160</v>
      </c>
      <c r="B2159" t="s">
        <v>4484</v>
      </c>
      <c r="C2159" t="s">
        <v>6808</v>
      </c>
    </row>
    <row r="2160" spans="1:3" x14ac:dyDescent="0.25">
      <c r="A2160" t="s">
        <v>2161</v>
      </c>
      <c r="B2160" t="s">
        <v>4485</v>
      </c>
      <c r="C2160" t="s">
        <v>6809</v>
      </c>
    </row>
    <row r="2161" spans="1:3" x14ac:dyDescent="0.25">
      <c r="A2161" t="s">
        <v>2162</v>
      </c>
      <c r="B2161" t="s">
        <v>4486</v>
      </c>
      <c r="C2161" t="s">
        <v>6810</v>
      </c>
    </row>
    <row r="2162" spans="1:3" x14ac:dyDescent="0.25">
      <c r="A2162" t="s">
        <v>2163</v>
      </c>
      <c r="B2162" t="s">
        <v>4487</v>
      </c>
      <c r="C2162" t="s">
        <v>6811</v>
      </c>
    </row>
    <row r="2163" spans="1:3" x14ac:dyDescent="0.25">
      <c r="A2163" t="s">
        <v>2164</v>
      </c>
      <c r="B2163" t="s">
        <v>4488</v>
      </c>
      <c r="C2163" t="s">
        <v>6812</v>
      </c>
    </row>
    <row r="2164" spans="1:3" x14ac:dyDescent="0.25">
      <c r="A2164" t="s">
        <v>2165</v>
      </c>
      <c r="B2164" t="s">
        <v>4489</v>
      </c>
      <c r="C2164" t="s">
        <v>6813</v>
      </c>
    </row>
    <row r="2165" spans="1:3" x14ac:dyDescent="0.25">
      <c r="A2165" t="s">
        <v>2166</v>
      </c>
      <c r="B2165" t="s">
        <v>4490</v>
      </c>
      <c r="C2165" t="s">
        <v>6814</v>
      </c>
    </row>
    <row r="2166" spans="1:3" x14ac:dyDescent="0.25">
      <c r="A2166" t="s">
        <v>2167</v>
      </c>
      <c r="B2166" t="s">
        <v>4491</v>
      </c>
      <c r="C2166" t="s">
        <v>6815</v>
      </c>
    </row>
    <row r="2167" spans="1:3" x14ac:dyDescent="0.25">
      <c r="A2167" t="s">
        <v>2168</v>
      </c>
      <c r="B2167" t="s">
        <v>4492</v>
      </c>
      <c r="C2167" t="s">
        <v>6816</v>
      </c>
    </row>
    <row r="2168" spans="1:3" x14ac:dyDescent="0.25">
      <c r="A2168" t="s">
        <v>2169</v>
      </c>
      <c r="B2168" t="s">
        <v>4493</v>
      </c>
      <c r="C2168" t="s">
        <v>6817</v>
      </c>
    </row>
    <row r="2169" spans="1:3" x14ac:dyDescent="0.25">
      <c r="A2169" t="s">
        <v>2170</v>
      </c>
      <c r="B2169" t="s">
        <v>4494</v>
      </c>
      <c r="C2169" t="s">
        <v>6818</v>
      </c>
    </row>
    <row r="2170" spans="1:3" x14ac:dyDescent="0.25">
      <c r="A2170" t="s">
        <v>2171</v>
      </c>
      <c r="B2170" t="s">
        <v>4495</v>
      </c>
      <c r="C2170" t="s">
        <v>6819</v>
      </c>
    </row>
    <row r="2171" spans="1:3" x14ac:dyDescent="0.25">
      <c r="A2171" t="s">
        <v>2172</v>
      </c>
      <c r="B2171" t="s">
        <v>4496</v>
      </c>
      <c r="C2171" t="s">
        <v>6820</v>
      </c>
    </row>
    <row r="2172" spans="1:3" x14ac:dyDescent="0.25">
      <c r="A2172" t="s">
        <v>2173</v>
      </c>
      <c r="B2172" t="s">
        <v>4497</v>
      </c>
      <c r="C2172" t="s">
        <v>6821</v>
      </c>
    </row>
    <row r="2173" spans="1:3" x14ac:dyDescent="0.25">
      <c r="A2173" t="s">
        <v>2174</v>
      </c>
      <c r="B2173" t="s">
        <v>4498</v>
      </c>
      <c r="C2173" t="s">
        <v>6822</v>
      </c>
    </row>
    <row r="2174" spans="1:3" x14ac:dyDescent="0.25">
      <c r="A2174" t="s">
        <v>2175</v>
      </c>
      <c r="B2174" t="s">
        <v>4499</v>
      </c>
      <c r="C2174" t="s">
        <v>6823</v>
      </c>
    </row>
    <row r="2175" spans="1:3" x14ac:dyDescent="0.25">
      <c r="A2175" t="s">
        <v>2176</v>
      </c>
      <c r="B2175" t="s">
        <v>4500</v>
      </c>
      <c r="C2175" t="s">
        <v>6824</v>
      </c>
    </row>
    <row r="2176" spans="1:3" x14ac:dyDescent="0.25">
      <c r="A2176" t="s">
        <v>2177</v>
      </c>
      <c r="B2176" t="s">
        <v>4501</v>
      </c>
      <c r="C2176" t="s">
        <v>6825</v>
      </c>
    </row>
    <row r="2177" spans="1:3" x14ac:dyDescent="0.25">
      <c r="A2177" t="s">
        <v>2178</v>
      </c>
      <c r="B2177" t="s">
        <v>4502</v>
      </c>
      <c r="C2177" t="s">
        <v>6826</v>
      </c>
    </row>
    <row r="2178" spans="1:3" x14ac:dyDescent="0.25">
      <c r="A2178" t="s">
        <v>2179</v>
      </c>
      <c r="B2178" t="s">
        <v>4503</v>
      </c>
      <c r="C2178" t="s">
        <v>6827</v>
      </c>
    </row>
    <row r="2179" spans="1:3" x14ac:dyDescent="0.25">
      <c r="A2179" t="s">
        <v>2180</v>
      </c>
      <c r="B2179" t="s">
        <v>4504</v>
      </c>
      <c r="C2179" t="s">
        <v>6828</v>
      </c>
    </row>
    <row r="2180" spans="1:3" x14ac:dyDescent="0.25">
      <c r="A2180" t="s">
        <v>2181</v>
      </c>
      <c r="B2180" t="s">
        <v>4505</v>
      </c>
      <c r="C2180" t="s">
        <v>6829</v>
      </c>
    </row>
    <row r="2181" spans="1:3" x14ac:dyDescent="0.25">
      <c r="A2181" t="s">
        <v>2182</v>
      </c>
      <c r="B2181" t="s">
        <v>4506</v>
      </c>
      <c r="C2181" t="s">
        <v>6830</v>
      </c>
    </row>
    <row r="2182" spans="1:3" x14ac:dyDescent="0.25">
      <c r="A2182" t="s">
        <v>2183</v>
      </c>
      <c r="B2182" t="s">
        <v>4507</v>
      </c>
      <c r="C2182" t="s">
        <v>6831</v>
      </c>
    </row>
    <row r="2183" spans="1:3" x14ac:dyDescent="0.25">
      <c r="A2183" t="s">
        <v>2184</v>
      </c>
      <c r="B2183" t="s">
        <v>4508</v>
      </c>
      <c r="C2183" t="s">
        <v>6832</v>
      </c>
    </row>
    <row r="2184" spans="1:3" x14ac:dyDescent="0.25">
      <c r="A2184" t="s">
        <v>2185</v>
      </c>
      <c r="B2184" t="s">
        <v>4509</v>
      </c>
      <c r="C2184" t="s">
        <v>6833</v>
      </c>
    </row>
    <row r="2185" spans="1:3" x14ac:dyDescent="0.25">
      <c r="A2185" t="s">
        <v>2186</v>
      </c>
      <c r="B2185" t="s">
        <v>4510</v>
      </c>
      <c r="C2185" t="s">
        <v>6834</v>
      </c>
    </row>
    <row r="2186" spans="1:3" x14ac:dyDescent="0.25">
      <c r="A2186" t="s">
        <v>2187</v>
      </c>
      <c r="B2186" t="s">
        <v>4511</v>
      </c>
      <c r="C2186" t="s">
        <v>6835</v>
      </c>
    </row>
    <row r="2187" spans="1:3" x14ac:dyDescent="0.25">
      <c r="A2187" t="s">
        <v>2188</v>
      </c>
      <c r="B2187" t="s">
        <v>4512</v>
      </c>
      <c r="C2187" t="s">
        <v>6836</v>
      </c>
    </row>
    <row r="2188" spans="1:3" x14ac:dyDescent="0.25">
      <c r="A2188" t="s">
        <v>2189</v>
      </c>
      <c r="B2188" t="s">
        <v>4513</v>
      </c>
      <c r="C2188" t="s">
        <v>6837</v>
      </c>
    </row>
    <row r="2189" spans="1:3" x14ac:dyDescent="0.25">
      <c r="A2189" t="s">
        <v>2190</v>
      </c>
      <c r="B2189" t="s">
        <v>4514</v>
      </c>
      <c r="C2189" t="s">
        <v>6838</v>
      </c>
    </row>
    <row r="2190" spans="1:3" x14ac:dyDescent="0.25">
      <c r="A2190" t="s">
        <v>2191</v>
      </c>
      <c r="B2190" t="s">
        <v>4515</v>
      </c>
      <c r="C2190" t="s">
        <v>6839</v>
      </c>
    </row>
    <row r="2191" spans="1:3" x14ac:dyDescent="0.25">
      <c r="A2191" t="s">
        <v>2192</v>
      </c>
      <c r="B2191" t="s">
        <v>4516</v>
      </c>
      <c r="C2191" t="s">
        <v>6840</v>
      </c>
    </row>
    <row r="2192" spans="1:3" x14ac:dyDescent="0.25">
      <c r="A2192" t="s">
        <v>2193</v>
      </c>
      <c r="B2192" t="s">
        <v>4517</v>
      </c>
      <c r="C2192" t="s">
        <v>6841</v>
      </c>
    </row>
    <row r="2193" spans="1:3" x14ac:dyDescent="0.25">
      <c r="A2193" t="s">
        <v>2194</v>
      </c>
      <c r="B2193" t="s">
        <v>4518</v>
      </c>
      <c r="C2193" t="s">
        <v>6842</v>
      </c>
    </row>
    <row r="2194" spans="1:3" x14ac:dyDescent="0.25">
      <c r="A2194" t="s">
        <v>2195</v>
      </c>
      <c r="B2194" t="s">
        <v>4519</v>
      </c>
      <c r="C2194" t="s">
        <v>6843</v>
      </c>
    </row>
    <row r="2195" spans="1:3" x14ac:dyDescent="0.25">
      <c r="A2195" t="s">
        <v>2196</v>
      </c>
      <c r="B2195" t="s">
        <v>4520</v>
      </c>
      <c r="C2195" t="s">
        <v>6844</v>
      </c>
    </row>
    <row r="2196" spans="1:3" x14ac:dyDescent="0.25">
      <c r="A2196" t="s">
        <v>2197</v>
      </c>
      <c r="B2196" t="s">
        <v>4521</v>
      </c>
      <c r="C2196" t="s">
        <v>6845</v>
      </c>
    </row>
    <row r="2197" spans="1:3" x14ac:dyDescent="0.25">
      <c r="A2197" t="s">
        <v>2198</v>
      </c>
      <c r="B2197" t="s">
        <v>4522</v>
      </c>
      <c r="C2197" t="s">
        <v>6846</v>
      </c>
    </row>
    <row r="2198" spans="1:3" x14ac:dyDescent="0.25">
      <c r="A2198" t="s">
        <v>2199</v>
      </c>
      <c r="B2198" t="s">
        <v>4523</v>
      </c>
      <c r="C2198" t="s">
        <v>6847</v>
      </c>
    </row>
    <row r="2199" spans="1:3" x14ac:dyDescent="0.25">
      <c r="A2199" t="s">
        <v>2200</v>
      </c>
      <c r="B2199" t="s">
        <v>4524</v>
      </c>
      <c r="C2199" t="s">
        <v>6848</v>
      </c>
    </row>
    <row r="2200" spans="1:3" x14ac:dyDescent="0.25">
      <c r="A2200" t="s">
        <v>2201</v>
      </c>
      <c r="B2200" t="s">
        <v>4525</v>
      </c>
      <c r="C2200" t="s">
        <v>6849</v>
      </c>
    </row>
    <row r="2201" spans="1:3" x14ac:dyDescent="0.25">
      <c r="A2201" t="s">
        <v>2202</v>
      </c>
      <c r="B2201" t="s">
        <v>4526</v>
      </c>
      <c r="C2201" t="s">
        <v>6850</v>
      </c>
    </row>
    <row r="2202" spans="1:3" x14ac:dyDescent="0.25">
      <c r="A2202" t="s">
        <v>2203</v>
      </c>
      <c r="B2202" t="s">
        <v>4527</v>
      </c>
      <c r="C2202" t="s">
        <v>6851</v>
      </c>
    </row>
    <row r="2203" spans="1:3" x14ac:dyDescent="0.25">
      <c r="A2203" t="s">
        <v>2204</v>
      </c>
      <c r="B2203" t="s">
        <v>4528</v>
      </c>
      <c r="C2203" t="s">
        <v>6852</v>
      </c>
    </row>
    <row r="2204" spans="1:3" x14ac:dyDescent="0.25">
      <c r="A2204" t="s">
        <v>2205</v>
      </c>
      <c r="B2204" t="s">
        <v>4529</v>
      </c>
      <c r="C2204" t="s">
        <v>6853</v>
      </c>
    </row>
    <row r="2205" spans="1:3" x14ac:dyDescent="0.25">
      <c r="A2205" t="s">
        <v>2206</v>
      </c>
      <c r="B2205" t="s">
        <v>4530</v>
      </c>
      <c r="C2205" t="s">
        <v>6854</v>
      </c>
    </row>
    <row r="2206" spans="1:3" x14ac:dyDescent="0.25">
      <c r="A2206" t="s">
        <v>2207</v>
      </c>
      <c r="B2206" t="s">
        <v>4531</v>
      </c>
      <c r="C2206" t="s">
        <v>6855</v>
      </c>
    </row>
    <row r="2207" spans="1:3" x14ac:dyDescent="0.25">
      <c r="A2207" t="s">
        <v>2208</v>
      </c>
      <c r="B2207" t="s">
        <v>4532</v>
      </c>
      <c r="C2207" t="s">
        <v>6856</v>
      </c>
    </row>
    <row r="2208" spans="1:3" x14ac:dyDescent="0.25">
      <c r="A2208" t="s">
        <v>2209</v>
      </c>
      <c r="B2208" t="s">
        <v>4533</v>
      </c>
      <c r="C2208" t="s">
        <v>6857</v>
      </c>
    </row>
    <row r="2209" spans="1:3" x14ac:dyDescent="0.25">
      <c r="A2209" t="s">
        <v>2210</v>
      </c>
      <c r="B2209" t="s">
        <v>4534</v>
      </c>
      <c r="C2209" t="s">
        <v>6858</v>
      </c>
    </row>
    <row r="2210" spans="1:3" x14ac:dyDescent="0.25">
      <c r="A2210" t="s">
        <v>2211</v>
      </c>
      <c r="B2210" t="s">
        <v>4535</v>
      </c>
      <c r="C2210" t="s">
        <v>6859</v>
      </c>
    </row>
    <row r="2211" spans="1:3" x14ac:dyDescent="0.25">
      <c r="A2211" t="s">
        <v>2212</v>
      </c>
      <c r="B2211" t="s">
        <v>4536</v>
      </c>
      <c r="C2211" t="s">
        <v>6860</v>
      </c>
    </row>
    <row r="2212" spans="1:3" x14ac:dyDescent="0.25">
      <c r="A2212" t="s">
        <v>2213</v>
      </c>
      <c r="B2212" t="s">
        <v>4537</v>
      </c>
      <c r="C2212" t="s">
        <v>6861</v>
      </c>
    </row>
    <row r="2213" spans="1:3" x14ac:dyDescent="0.25">
      <c r="A2213" t="s">
        <v>2214</v>
      </c>
      <c r="B2213" t="s">
        <v>4538</v>
      </c>
      <c r="C2213" t="s">
        <v>6862</v>
      </c>
    </row>
    <row r="2214" spans="1:3" x14ac:dyDescent="0.25">
      <c r="A2214" t="s">
        <v>2215</v>
      </c>
      <c r="B2214" t="s">
        <v>4539</v>
      </c>
      <c r="C2214" t="s">
        <v>6863</v>
      </c>
    </row>
    <row r="2215" spans="1:3" x14ac:dyDescent="0.25">
      <c r="A2215" t="s">
        <v>2216</v>
      </c>
      <c r="B2215" t="s">
        <v>4540</v>
      </c>
      <c r="C2215" t="s">
        <v>6864</v>
      </c>
    </row>
    <row r="2216" spans="1:3" x14ac:dyDescent="0.25">
      <c r="A2216" t="s">
        <v>2217</v>
      </c>
      <c r="B2216" t="s">
        <v>4541</v>
      </c>
      <c r="C2216" t="s">
        <v>6865</v>
      </c>
    </row>
    <row r="2217" spans="1:3" x14ac:dyDescent="0.25">
      <c r="A2217" t="s">
        <v>2218</v>
      </c>
      <c r="B2217" t="s">
        <v>4542</v>
      </c>
      <c r="C2217" t="s">
        <v>6866</v>
      </c>
    </row>
    <row r="2218" spans="1:3" x14ac:dyDescent="0.25">
      <c r="A2218" t="s">
        <v>2219</v>
      </c>
      <c r="B2218" t="s">
        <v>4543</v>
      </c>
      <c r="C2218" t="s">
        <v>6867</v>
      </c>
    </row>
    <row r="2219" spans="1:3" x14ac:dyDescent="0.25">
      <c r="A2219" t="s">
        <v>2220</v>
      </c>
      <c r="B2219" t="s">
        <v>4544</v>
      </c>
      <c r="C2219" t="s">
        <v>6868</v>
      </c>
    </row>
    <row r="2220" spans="1:3" x14ac:dyDescent="0.25">
      <c r="A2220" t="s">
        <v>2221</v>
      </c>
      <c r="B2220" t="s">
        <v>4545</v>
      </c>
      <c r="C2220" t="s">
        <v>6869</v>
      </c>
    </row>
    <row r="2221" spans="1:3" x14ac:dyDescent="0.25">
      <c r="A2221" t="s">
        <v>2222</v>
      </c>
      <c r="B2221" t="s">
        <v>4546</v>
      </c>
      <c r="C2221" t="s">
        <v>6870</v>
      </c>
    </row>
    <row r="2222" spans="1:3" x14ac:dyDescent="0.25">
      <c r="A2222" t="s">
        <v>2223</v>
      </c>
      <c r="B2222" t="s">
        <v>4547</v>
      </c>
      <c r="C2222" t="s">
        <v>6871</v>
      </c>
    </row>
    <row r="2223" spans="1:3" x14ac:dyDescent="0.25">
      <c r="A2223" t="s">
        <v>2224</v>
      </c>
      <c r="B2223" t="s">
        <v>4548</v>
      </c>
      <c r="C2223" t="s">
        <v>6872</v>
      </c>
    </row>
    <row r="2224" spans="1:3" x14ac:dyDescent="0.25">
      <c r="A2224" t="s">
        <v>2225</v>
      </c>
      <c r="B2224" t="s">
        <v>4549</v>
      </c>
      <c r="C2224" t="s">
        <v>6873</v>
      </c>
    </row>
    <row r="2225" spans="1:3" x14ac:dyDescent="0.25">
      <c r="A2225" t="s">
        <v>2226</v>
      </c>
      <c r="B2225" t="s">
        <v>4550</v>
      </c>
      <c r="C2225" t="s">
        <v>6874</v>
      </c>
    </row>
    <row r="2226" spans="1:3" x14ac:dyDescent="0.25">
      <c r="A2226" t="s">
        <v>2227</v>
      </c>
      <c r="B2226" t="s">
        <v>4551</v>
      </c>
      <c r="C2226" t="s">
        <v>6875</v>
      </c>
    </row>
    <row r="2227" spans="1:3" x14ac:dyDescent="0.25">
      <c r="A2227" t="s">
        <v>2228</v>
      </c>
      <c r="B2227" t="s">
        <v>4552</v>
      </c>
      <c r="C2227" t="s">
        <v>6876</v>
      </c>
    </row>
    <row r="2228" spans="1:3" x14ac:dyDescent="0.25">
      <c r="A2228" t="s">
        <v>2229</v>
      </c>
      <c r="B2228" t="s">
        <v>4553</v>
      </c>
      <c r="C2228" t="s">
        <v>6877</v>
      </c>
    </row>
    <row r="2229" spans="1:3" x14ac:dyDescent="0.25">
      <c r="A2229" t="s">
        <v>2230</v>
      </c>
      <c r="B2229" t="s">
        <v>4554</v>
      </c>
      <c r="C2229" t="s">
        <v>6878</v>
      </c>
    </row>
    <row r="2230" spans="1:3" x14ac:dyDescent="0.25">
      <c r="A2230" t="s">
        <v>2231</v>
      </c>
      <c r="B2230" t="s">
        <v>4555</v>
      </c>
      <c r="C2230" t="s">
        <v>6879</v>
      </c>
    </row>
    <row r="2231" spans="1:3" x14ac:dyDescent="0.25">
      <c r="A2231" t="s">
        <v>2232</v>
      </c>
      <c r="B2231" t="s">
        <v>4556</v>
      </c>
      <c r="C2231" t="s">
        <v>6880</v>
      </c>
    </row>
    <row r="2232" spans="1:3" x14ac:dyDescent="0.25">
      <c r="A2232" t="s">
        <v>2233</v>
      </c>
      <c r="B2232" t="s">
        <v>4557</v>
      </c>
      <c r="C2232" t="s">
        <v>6881</v>
      </c>
    </row>
    <row r="2233" spans="1:3" x14ac:dyDescent="0.25">
      <c r="A2233" t="s">
        <v>2234</v>
      </c>
      <c r="B2233" t="s">
        <v>4558</v>
      </c>
      <c r="C2233" t="s">
        <v>6882</v>
      </c>
    </row>
    <row r="2234" spans="1:3" x14ac:dyDescent="0.25">
      <c r="A2234" t="s">
        <v>2235</v>
      </c>
      <c r="B2234" t="s">
        <v>4559</v>
      </c>
      <c r="C2234" t="s">
        <v>6883</v>
      </c>
    </row>
    <row r="2235" spans="1:3" x14ac:dyDescent="0.25">
      <c r="A2235" t="s">
        <v>2236</v>
      </c>
      <c r="B2235" t="s">
        <v>4560</v>
      </c>
      <c r="C2235" t="s">
        <v>6884</v>
      </c>
    </row>
    <row r="2236" spans="1:3" x14ac:dyDescent="0.25">
      <c r="A2236" t="s">
        <v>2237</v>
      </c>
      <c r="B2236" t="s">
        <v>4561</v>
      </c>
      <c r="C2236" t="s">
        <v>6885</v>
      </c>
    </row>
    <row r="2237" spans="1:3" x14ac:dyDescent="0.25">
      <c r="A2237" t="s">
        <v>2238</v>
      </c>
      <c r="B2237" t="s">
        <v>4562</v>
      </c>
      <c r="C2237" t="s">
        <v>6886</v>
      </c>
    </row>
    <row r="2238" spans="1:3" x14ac:dyDescent="0.25">
      <c r="A2238" t="s">
        <v>2239</v>
      </c>
      <c r="B2238" t="s">
        <v>4563</v>
      </c>
      <c r="C2238" t="s">
        <v>6887</v>
      </c>
    </row>
    <row r="2239" spans="1:3" x14ac:dyDescent="0.25">
      <c r="A2239" t="s">
        <v>2240</v>
      </c>
      <c r="B2239" t="s">
        <v>4564</v>
      </c>
      <c r="C2239" t="s">
        <v>6888</v>
      </c>
    </row>
    <row r="2240" spans="1:3" x14ac:dyDescent="0.25">
      <c r="A2240" t="s">
        <v>2241</v>
      </c>
      <c r="B2240" t="s">
        <v>4565</v>
      </c>
      <c r="C2240" t="s">
        <v>6889</v>
      </c>
    </row>
    <row r="2241" spans="1:3" x14ac:dyDescent="0.25">
      <c r="A2241" t="s">
        <v>2242</v>
      </c>
      <c r="B2241" t="s">
        <v>4566</v>
      </c>
      <c r="C2241" t="s">
        <v>6890</v>
      </c>
    </row>
    <row r="2242" spans="1:3" x14ac:dyDescent="0.25">
      <c r="A2242" t="s">
        <v>2243</v>
      </c>
      <c r="B2242" t="s">
        <v>4567</v>
      </c>
      <c r="C2242" t="s">
        <v>6891</v>
      </c>
    </row>
    <row r="2243" spans="1:3" x14ac:dyDescent="0.25">
      <c r="A2243" t="s">
        <v>2244</v>
      </c>
      <c r="B2243" t="s">
        <v>4568</v>
      </c>
      <c r="C2243" t="s">
        <v>6892</v>
      </c>
    </row>
    <row r="2244" spans="1:3" x14ac:dyDescent="0.25">
      <c r="A2244" t="s">
        <v>2245</v>
      </c>
      <c r="B2244" t="s">
        <v>4569</v>
      </c>
      <c r="C2244" t="s">
        <v>6893</v>
      </c>
    </row>
    <row r="2245" spans="1:3" x14ac:dyDescent="0.25">
      <c r="A2245" t="s">
        <v>2246</v>
      </c>
      <c r="B2245" t="s">
        <v>4570</v>
      </c>
      <c r="C2245" t="s">
        <v>6894</v>
      </c>
    </row>
    <row r="2246" spans="1:3" x14ac:dyDescent="0.25">
      <c r="A2246" t="s">
        <v>2247</v>
      </c>
      <c r="B2246" t="s">
        <v>4571</v>
      </c>
      <c r="C2246" t="s">
        <v>6895</v>
      </c>
    </row>
    <row r="2247" spans="1:3" x14ac:dyDescent="0.25">
      <c r="A2247" t="s">
        <v>2248</v>
      </c>
      <c r="B2247" t="s">
        <v>4572</v>
      </c>
      <c r="C2247" t="s">
        <v>6896</v>
      </c>
    </row>
    <row r="2248" spans="1:3" x14ac:dyDescent="0.25">
      <c r="A2248" t="s">
        <v>2249</v>
      </c>
      <c r="B2248" t="s">
        <v>4573</v>
      </c>
      <c r="C2248" t="s">
        <v>6897</v>
      </c>
    </row>
    <row r="2249" spans="1:3" x14ac:dyDescent="0.25">
      <c r="A2249" t="s">
        <v>2250</v>
      </c>
      <c r="B2249" t="s">
        <v>4574</v>
      </c>
      <c r="C2249" t="s">
        <v>6898</v>
      </c>
    </row>
    <row r="2250" spans="1:3" x14ac:dyDescent="0.25">
      <c r="A2250" t="s">
        <v>2251</v>
      </c>
      <c r="B2250" t="s">
        <v>4575</v>
      </c>
      <c r="C2250" t="s">
        <v>6899</v>
      </c>
    </row>
    <row r="2251" spans="1:3" x14ac:dyDescent="0.25">
      <c r="A2251" t="s">
        <v>2252</v>
      </c>
      <c r="B2251" t="s">
        <v>4576</v>
      </c>
      <c r="C2251" t="s">
        <v>6900</v>
      </c>
    </row>
    <row r="2252" spans="1:3" x14ac:dyDescent="0.25">
      <c r="A2252" t="s">
        <v>2253</v>
      </c>
      <c r="B2252" t="s">
        <v>4577</v>
      </c>
      <c r="C2252" t="s">
        <v>6901</v>
      </c>
    </row>
    <row r="2253" spans="1:3" x14ac:dyDescent="0.25">
      <c r="A2253" t="s">
        <v>2254</v>
      </c>
      <c r="B2253" t="s">
        <v>4578</v>
      </c>
      <c r="C2253" t="s">
        <v>6902</v>
      </c>
    </row>
    <row r="2254" spans="1:3" x14ac:dyDescent="0.25">
      <c r="A2254" t="s">
        <v>2255</v>
      </c>
      <c r="B2254" t="s">
        <v>4579</v>
      </c>
      <c r="C2254" t="s">
        <v>6903</v>
      </c>
    </row>
    <row r="2255" spans="1:3" x14ac:dyDescent="0.25">
      <c r="A2255" t="s">
        <v>2256</v>
      </c>
      <c r="B2255" t="s">
        <v>4580</v>
      </c>
      <c r="C2255" t="s">
        <v>6904</v>
      </c>
    </row>
    <row r="2256" spans="1:3" x14ac:dyDescent="0.25">
      <c r="A2256" t="s">
        <v>2257</v>
      </c>
      <c r="B2256" t="s">
        <v>4581</v>
      </c>
      <c r="C2256" t="s">
        <v>6905</v>
      </c>
    </row>
    <row r="2257" spans="1:3" x14ac:dyDescent="0.25">
      <c r="A2257" t="s">
        <v>2258</v>
      </c>
      <c r="B2257" t="s">
        <v>4582</v>
      </c>
      <c r="C2257" t="s">
        <v>6906</v>
      </c>
    </row>
    <row r="2258" spans="1:3" x14ac:dyDescent="0.25">
      <c r="A2258" t="s">
        <v>2259</v>
      </c>
      <c r="B2258" t="s">
        <v>4583</v>
      </c>
      <c r="C2258" t="s">
        <v>6907</v>
      </c>
    </row>
    <row r="2259" spans="1:3" x14ac:dyDescent="0.25">
      <c r="A2259" t="s">
        <v>2260</v>
      </c>
      <c r="B2259" t="s">
        <v>4584</v>
      </c>
      <c r="C2259" t="s">
        <v>6908</v>
      </c>
    </row>
    <row r="2260" spans="1:3" x14ac:dyDescent="0.25">
      <c r="A2260" t="s">
        <v>2261</v>
      </c>
      <c r="B2260" t="s">
        <v>4585</v>
      </c>
      <c r="C2260" t="s">
        <v>6909</v>
      </c>
    </row>
    <row r="2261" spans="1:3" x14ac:dyDescent="0.25">
      <c r="A2261" t="s">
        <v>2262</v>
      </c>
      <c r="B2261" t="s">
        <v>4586</v>
      </c>
      <c r="C2261" t="s">
        <v>6910</v>
      </c>
    </row>
    <row r="2262" spans="1:3" x14ac:dyDescent="0.25">
      <c r="A2262" t="s">
        <v>2263</v>
      </c>
      <c r="B2262" t="s">
        <v>4587</v>
      </c>
      <c r="C2262" t="s">
        <v>6911</v>
      </c>
    </row>
    <row r="2263" spans="1:3" x14ac:dyDescent="0.25">
      <c r="A2263" t="s">
        <v>2264</v>
      </c>
      <c r="B2263" t="s">
        <v>4588</v>
      </c>
      <c r="C2263" t="s">
        <v>6912</v>
      </c>
    </row>
    <row r="2264" spans="1:3" x14ac:dyDescent="0.25">
      <c r="A2264" t="s">
        <v>2265</v>
      </c>
      <c r="B2264" t="s">
        <v>4589</v>
      </c>
      <c r="C2264" t="s">
        <v>6913</v>
      </c>
    </row>
    <row r="2265" spans="1:3" x14ac:dyDescent="0.25">
      <c r="A2265" t="s">
        <v>2266</v>
      </c>
      <c r="B2265" t="s">
        <v>4590</v>
      </c>
      <c r="C2265" t="s">
        <v>6914</v>
      </c>
    </row>
    <row r="2266" spans="1:3" x14ac:dyDescent="0.25">
      <c r="A2266" t="s">
        <v>2267</v>
      </c>
      <c r="B2266" t="s">
        <v>4591</v>
      </c>
      <c r="C2266" t="s">
        <v>6915</v>
      </c>
    </row>
    <row r="2267" spans="1:3" x14ac:dyDescent="0.25">
      <c r="A2267" t="s">
        <v>2268</v>
      </c>
      <c r="B2267" t="s">
        <v>4592</v>
      </c>
      <c r="C2267" t="s">
        <v>6916</v>
      </c>
    </row>
    <row r="2268" spans="1:3" x14ac:dyDescent="0.25">
      <c r="A2268" t="s">
        <v>2269</v>
      </c>
      <c r="B2268" t="s">
        <v>4593</v>
      </c>
      <c r="C2268" t="s">
        <v>6917</v>
      </c>
    </row>
    <row r="2269" spans="1:3" x14ac:dyDescent="0.25">
      <c r="A2269" t="s">
        <v>2270</v>
      </c>
      <c r="B2269" t="s">
        <v>4594</v>
      </c>
      <c r="C2269" t="s">
        <v>6918</v>
      </c>
    </row>
    <row r="2270" spans="1:3" x14ac:dyDescent="0.25">
      <c r="A2270" t="s">
        <v>2271</v>
      </c>
      <c r="B2270" t="s">
        <v>4595</v>
      </c>
      <c r="C2270" t="s">
        <v>6919</v>
      </c>
    </row>
    <row r="2271" spans="1:3" x14ac:dyDescent="0.25">
      <c r="A2271" t="s">
        <v>2272</v>
      </c>
      <c r="B2271" t="s">
        <v>4596</v>
      </c>
      <c r="C2271" t="s">
        <v>6920</v>
      </c>
    </row>
    <row r="2272" spans="1:3" x14ac:dyDescent="0.25">
      <c r="A2272" t="s">
        <v>2273</v>
      </c>
      <c r="B2272" t="s">
        <v>4597</v>
      </c>
      <c r="C2272" t="s">
        <v>6921</v>
      </c>
    </row>
    <row r="2273" spans="1:3" x14ac:dyDescent="0.25">
      <c r="A2273" t="s">
        <v>2274</v>
      </c>
      <c r="B2273" t="s">
        <v>4598</v>
      </c>
      <c r="C2273" t="s">
        <v>6922</v>
      </c>
    </row>
    <row r="2274" spans="1:3" x14ac:dyDescent="0.25">
      <c r="A2274" t="s">
        <v>2275</v>
      </c>
      <c r="B2274" t="s">
        <v>4599</v>
      </c>
      <c r="C2274" t="s">
        <v>6923</v>
      </c>
    </row>
    <row r="2275" spans="1:3" x14ac:dyDescent="0.25">
      <c r="A2275" t="s">
        <v>2276</v>
      </c>
      <c r="B2275" t="s">
        <v>4600</v>
      </c>
      <c r="C2275" t="s">
        <v>6924</v>
      </c>
    </row>
    <row r="2276" spans="1:3" x14ac:dyDescent="0.25">
      <c r="A2276" t="s">
        <v>2277</v>
      </c>
      <c r="B2276" t="s">
        <v>4601</v>
      </c>
      <c r="C2276" t="s">
        <v>6925</v>
      </c>
    </row>
    <row r="2277" spans="1:3" x14ac:dyDescent="0.25">
      <c r="A2277" t="s">
        <v>2278</v>
      </c>
      <c r="B2277" t="s">
        <v>4602</v>
      </c>
      <c r="C2277" t="s">
        <v>6926</v>
      </c>
    </row>
    <row r="2278" spans="1:3" x14ac:dyDescent="0.25">
      <c r="A2278" t="s">
        <v>2279</v>
      </c>
      <c r="B2278" t="s">
        <v>4603</v>
      </c>
      <c r="C2278" t="s">
        <v>6927</v>
      </c>
    </row>
    <row r="2279" spans="1:3" x14ac:dyDescent="0.25">
      <c r="A2279" t="s">
        <v>2280</v>
      </c>
      <c r="B2279" t="s">
        <v>4604</v>
      </c>
      <c r="C2279" t="s">
        <v>6928</v>
      </c>
    </row>
    <row r="2280" spans="1:3" x14ac:dyDescent="0.25">
      <c r="A2280" t="s">
        <v>2281</v>
      </c>
      <c r="B2280" t="s">
        <v>4605</v>
      </c>
      <c r="C2280" t="s">
        <v>6929</v>
      </c>
    </row>
    <row r="2281" spans="1:3" x14ac:dyDescent="0.25">
      <c r="A2281" t="s">
        <v>2282</v>
      </c>
      <c r="B2281" t="s">
        <v>4606</v>
      </c>
      <c r="C2281" t="s">
        <v>6930</v>
      </c>
    </row>
    <row r="2282" spans="1:3" x14ac:dyDescent="0.25">
      <c r="A2282" t="s">
        <v>2283</v>
      </c>
      <c r="B2282" t="s">
        <v>4607</v>
      </c>
      <c r="C2282" t="s">
        <v>6931</v>
      </c>
    </row>
    <row r="2283" spans="1:3" x14ac:dyDescent="0.25">
      <c r="A2283" t="s">
        <v>2284</v>
      </c>
      <c r="B2283" t="s">
        <v>4608</v>
      </c>
      <c r="C2283" t="s">
        <v>6932</v>
      </c>
    </row>
    <row r="2284" spans="1:3" x14ac:dyDescent="0.25">
      <c r="A2284" t="s">
        <v>2285</v>
      </c>
      <c r="B2284" t="s">
        <v>4609</v>
      </c>
      <c r="C2284" t="s">
        <v>6933</v>
      </c>
    </row>
    <row r="2285" spans="1:3" x14ac:dyDescent="0.25">
      <c r="A2285" t="s">
        <v>2286</v>
      </c>
      <c r="B2285" t="s">
        <v>4610</v>
      </c>
      <c r="C2285" t="s">
        <v>6934</v>
      </c>
    </row>
    <row r="2286" spans="1:3" x14ac:dyDescent="0.25">
      <c r="A2286" t="s">
        <v>2287</v>
      </c>
      <c r="B2286" t="s">
        <v>4611</v>
      </c>
      <c r="C2286" t="s">
        <v>6935</v>
      </c>
    </row>
    <row r="2287" spans="1:3" x14ac:dyDescent="0.25">
      <c r="A2287" t="s">
        <v>2288</v>
      </c>
      <c r="B2287" t="s">
        <v>4612</v>
      </c>
      <c r="C2287" t="s">
        <v>6936</v>
      </c>
    </row>
    <row r="2288" spans="1:3" x14ac:dyDescent="0.25">
      <c r="A2288" t="s">
        <v>2289</v>
      </c>
      <c r="B2288" t="s">
        <v>4613</v>
      </c>
      <c r="C2288" t="s">
        <v>6937</v>
      </c>
    </row>
    <row r="2289" spans="1:3" x14ac:dyDescent="0.25">
      <c r="A2289" t="s">
        <v>2290</v>
      </c>
      <c r="B2289" t="s">
        <v>4614</v>
      </c>
      <c r="C2289" t="s">
        <v>6938</v>
      </c>
    </row>
    <row r="2290" spans="1:3" x14ac:dyDescent="0.25">
      <c r="A2290" t="s">
        <v>2291</v>
      </c>
      <c r="B2290" t="s">
        <v>4615</v>
      </c>
      <c r="C2290" t="s">
        <v>6939</v>
      </c>
    </row>
    <row r="2291" spans="1:3" x14ac:dyDescent="0.25">
      <c r="A2291" t="s">
        <v>2292</v>
      </c>
      <c r="B2291" t="s">
        <v>4616</v>
      </c>
      <c r="C2291" t="s">
        <v>6940</v>
      </c>
    </row>
    <row r="2292" spans="1:3" x14ac:dyDescent="0.25">
      <c r="A2292" t="s">
        <v>2293</v>
      </c>
      <c r="B2292" t="s">
        <v>4617</v>
      </c>
      <c r="C2292" t="s">
        <v>6941</v>
      </c>
    </row>
    <row r="2293" spans="1:3" x14ac:dyDescent="0.25">
      <c r="A2293" t="s">
        <v>2294</v>
      </c>
      <c r="B2293" t="s">
        <v>4618</v>
      </c>
      <c r="C2293" t="s">
        <v>6942</v>
      </c>
    </row>
    <row r="2294" spans="1:3" x14ac:dyDescent="0.25">
      <c r="A2294" t="s">
        <v>2295</v>
      </c>
      <c r="B2294" t="s">
        <v>4619</v>
      </c>
      <c r="C2294" t="s">
        <v>6943</v>
      </c>
    </row>
    <row r="2295" spans="1:3" x14ac:dyDescent="0.25">
      <c r="A2295" t="s">
        <v>2296</v>
      </c>
      <c r="B2295" t="s">
        <v>4620</v>
      </c>
      <c r="C2295" t="s">
        <v>6944</v>
      </c>
    </row>
    <row r="2296" spans="1:3" x14ac:dyDescent="0.25">
      <c r="A2296" t="s">
        <v>2297</v>
      </c>
      <c r="B2296" t="s">
        <v>4621</v>
      </c>
      <c r="C2296" t="s">
        <v>6945</v>
      </c>
    </row>
    <row r="2297" spans="1:3" x14ac:dyDescent="0.25">
      <c r="A2297" t="s">
        <v>2298</v>
      </c>
      <c r="B2297" t="s">
        <v>4622</v>
      </c>
      <c r="C2297" t="s">
        <v>6946</v>
      </c>
    </row>
    <row r="2298" spans="1:3" x14ac:dyDescent="0.25">
      <c r="A2298" t="s">
        <v>2299</v>
      </c>
      <c r="B2298" t="s">
        <v>4623</v>
      </c>
      <c r="C2298" t="s">
        <v>6947</v>
      </c>
    </row>
    <row r="2299" spans="1:3" x14ac:dyDescent="0.25">
      <c r="A2299" t="s">
        <v>2300</v>
      </c>
      <c r="B2299" t="s">
        <v>4624</v>
      </c>
      <c r="C2299" t="s">
        <v>6948</v>
      </c>
    </row>
    <row r="2300" spans="1:3" x14ac:dyDescent="0.25">
      <c r="A2300" t="s">
        <v>2301</v>
      </c>
      <c r="B2300" t="s">
        <v>4625</v>
      </c>
      <c r="C2300" t="s">
        <v>6949</v>
      </c>
    </row>
    <row r="2301" spans="1:3" x14ac:dyDescent="0.25">
      <c r="A2301" t="s">
        <v>2302</v>
      </c>
      <c r="B2301" t="s">
        <v>4626</v>
      </c>
      <c r="C2301" t="s">
        <v>6950</v>
      </c>
    </row>
    <row r="2302" spans="1:3" x14ac:dyDescent="0.25">
      <c r="A2302" t="s">
        <v>2303</v>
      </c>
      <c r="B2302" t="s">
        <v>4627</v>
      </c>
      <c r="C2302" t="s">
        <v>6951</v>
      </c>
    </row>
    <row r="2303" spans="1:3" x14ac:dyDescent="0.25">
      <c r="A2303" t="s">
        <v>2304</v>
      </c>
      <c r="B2303" t="s">
        <v>4628</v>
      </c>
      <c r="C2303" t="s">
        <v>6952</v>
      </c>
    </row>
    <row r="2304" spans="1:3" x14ac:dyDescent="0.25">
      <c r="A2304" t="s">
        <v>2305</v>
      </c>
      <c r="B2304" t="s">
        <v>4629</v>
      </c>
      <c r="C2304" t="s">
        <v>6953</v>
      </c>
    </row>
    <row r="2305" spans="1:3" x14ac:dyDescent="0.25">
      <c r="A2305" t="s">
        <v>2306</v>
      </c>
      <c r="B2305" t="s">
        <v>4630</v>
      </c>
      <c r="C2305" t="s">
        <v>6954</v>
      </c>
    </row>
    <row r="2306" spans="1:3" x14ac:dyDescent="0.25">
      <c r="A2306" t="s">
        <v>2307</v>
      </c>
      <c r="B2306" t="s">
        <v>4631</v>
      </c>
      <c r="C2306" t="s">
        <v>6955</v>
      </c>
    </row>
    <row r="2307" spans="1:3" x14ac:dyDescent="0.25">
      <c r="A2307" t="s">
        <v>2308</v>
      </c>
      <c r="B2307" t="s">
        <v>4632</v>
      </c>
      <c r="C2307" t="s">
        <v>6956</v>
      </c>
    </row>
    <row r="2308" spans="1:3" x14ac:dyDescent="0.25">
      <c r="A2308" t="s">
        <v>2309</v>
      </c>
      <c r="B2308" t="s">
        <v>4633</v>
      </c>
      <c r="C2308" t="s">
        <v>6957</v>
      </c>
    </row>
    <row r="2309" spans="1:3" x14ac:dyDescent="0.25">
      <c r="A2309" t="s">
        <v>2310</v>
      </c>
      <c r="B2309" t="s">
        <v>4634</v>
      </c>
      <c r="C2309" t="s">
        <v>6958</v>
      </c>
    </row>
    <row r="2310" spans="1:3" x14ac:dyDescent="0.25">
      <c r="A2310" t="s">
        <v>2311</v>
      </c>
      <c r="B2310" t="s">
        <v>4635</v>
      </c>
      <c r="C2310" t="s">
        <v>6959</v>
      </c>
    </row>
    <row r="2311" spans="1:3" x14ac:dyDescent="0.25">
      <c r="A2311" t="s">
        <v>2312</v>
      </c>
      <c r="B2311" t="s">
        <v>4636</v>
      </c>
      <c r="C2311" t="s">
        <v>6960</v>
      </c>
    </row>
    <row r="2312" spans="1:3" x14ac:dyDescent="0.25">
      <c r="A2312" t="s">
        <v>2313</v>
      </c>
      <c r="B2312" t="s">
        <v>4637</v>
      </c>
      <c r="C2312" t="s">
        <v>6961</v>
      </c>
    </row>
    <row r="2313" spans="1:3" x14ac:dyDescent="0.25">
      <c r="A2313" t="s">
        <v>2314</v>
      </c>
      <c r="B2313" t="s">
        <v>4638</v>
      </c>
      <c r="C2313" t="s">
        <v>6962</v>
      </c>
    </row>
    <row r="2314" spans="1:3" x14ac:dyDescent="0.25">
      <c r="A2314" t="s">
        <v>2315</v>
      </c>
      <c r="B2314" t="s">
        <v>4639</v>
      </c>
      <c r="C2314" t="s">
        <v>6963</v>
      </c>
    </row>
    <row r="2315" spans="1:3" x14ac:dyDescent="0.25">
      <c r="A2315" t="s">
        <v>2316</v>
      </c>
      <c r="B2315" t="s">
        <v>4640</v>
      </c>
      <c r="C2315" t="s">
        <v>6964</v>
      </c>
    </row>
    <row r="2316" spans="1:3" x14ac:dyDescent="0.25">
      <c r="A2316" t="s">
        <v>2317</v>
      </c>
      <c r="B2316" t="s">
        <v>4641</v>
      </c>
      <c r="C2316" t="s">
        <v>6965</v>
      </c>
    </row>
    <row r="2317" spans="1:3" x14ac:dyDescent="0.25">
      <c r="A2317" t="s">
        <v>2318</v>
      </c>
      <c r="B2317" t="s">
        <v>4642</v>
      </c>
      <c r="C2317" t="s">
        <v>6966</v>
      </c>
    </row>
    <row r="2318" spans="1:3" x14ac:dyDescent="0.25">
      <c r="A2318" t="s">
        <v>2319</v>
      </c>
      <c r="B2318" t="s">
        <v>4643</v>
      </c>
      <c r="C2318" t="s">
        <v>6967</v>
      </c>
    </row>
    <row r="2319" spans="1:3" x14ac:dyDescent="0.25">
      <c r="A2319" t="s">
        <v>2320</v>
      </c>
      <c r="B2319" t="s">
        <v>4644</v>
      </c>
      <c r="C2319" t="s">
        <v>6968</v>
      </c>
    </row>
    <row r="2320" spans="1:3" x14ac:dyDescent="0.25">
      <c r="A2320" t="s">
        <v>2321</v>
      </c>
      <c r="B2320" t="s">
        <v>4645</v>
      </c>
      <c r="C2320" t="s">
        <v>6969</v>
      </c>
    </row>
    <row r="2321" spans="1:3" x14ac:dyDescent="0.25">
      <c r="A2321" t="s">
        <v>2322</v>
      </c>
      <c r="B2321" t="s">
        <v>4646</v>
      </c>
      <c r="C2321" t="s">
        <v>6970</v>
      </c>
    </row>
    <row r="2322" spans="1:3" x14ac:dyDescent="0.25">
      <c r="A2322" t="s">
        <v>2323</v>
      </c>
      <c r="B2322" t="s">
        <v>4647</v>
      </c>
      <c r="C2322" t="s">
        <v>6971</v>
      </c>
    </row>
    <row r="2323" spans="1:3" x14ac:dyDescent="0.25">
      <c r="A2323" t="s">
        <v>2324</v>
      </c>
      <c r="B2323" t="s">
        <v>4648</v>
      </c>
      <c r="C2323" t="s">
        <v>6972</v>
      </c>
    </row>
    <row r="2324" spans="1:3" x14ac:dyDescent="0.25">
      <c r="A2324" t="s">
        <v>2325</v>
      </c>
      <c r="B2324" t="s">
        <v>4649</v>
      </c>
      <c r="C2324" t="s">
        <v>6973</v>
      </c>
    </row>
    <row r="2325" spans="1:3" x14ac:dyDescent="0.25">
      <c r="A2325" t="s">
        <v>2326</v>
      </c>
      <c r="B2325" t="s">
        <v>4650</v>
      </c>
      <c r="C2325" t="s">
        <v>6974</v>
      </c>
    </row>
  </sheetData>
  <sortState ref="A2:D2331">
    <sortCondition ref="A2:A2331"/>
  </sortState>
  <conditionalFormatting sqref="A1:C2325 A2332:C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profmat_2011_2012_final_sei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Cid Luiz Carvalho de Medeiros</cp:lastModifiedBy>
  <dcterms:created xsi:type="dcterms:W3CDTF">2019-08-16T20:42:54Z</dcterms:created>
  <dcterms:modified xsi:type="dcterms:W3CDTF">2019-11-26T22:07:54Z</dcterms:modified>
</cp:coreProperties>
</file>