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E61D3500-E07D-450B-9F6C-47EE5FD4D04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<sst xmlns="http://schemas.openxmlformats.org/spreadsheetml/2006/main" count="61" uniqueCount="32">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</sst>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D18" sqref="D18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2025-11-23T12:44:34Z</dcterms:modified>
</cp:coreProperties>
</file>