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<sst xmlns="http://schemas.openxmlformats.org/spreadsheetml/2006/main" count="210" uniqueCount="91">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</sst>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F19" sqref="F19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/>
      <c r="O5" s="8"/>
      <c r="P5" s="8"/>
      <c r="R5" s="89" t="s">
        <v>77</v>
      </c>
      <c r="S5" s="126">
        <v>45091.414201388892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89" t="s">
        <v>78</v>
      </c>
      <c r="S6" s="126">
        <v>45091.414212962962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89"/>
      <c r="S7" s="127"/>
      <c r="T7" s="127"/>
    </row>
    <row r="8" spans="1:130" s="3" customFormat="1" ht="21" customHeight="1" thickBot="1" x14ac:dyDescent="0.45">
      <c r="A8" s="109" t="s">
        <v>90</v>
      </c>
      <c r="B8" s="110"/>
      <c r="C8" s="131">
        <v>1</v>
      </c>
      <c r="D8" s="132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2023-06-14T01:00:59Z</dcterms:modified>
</cp:coreProperties>
</file>