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<sst xmlns="http://schemas.openxmlformats.org/spreadsheetml/2006/main" count="60" uniqueCount="31">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</sst>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AA1" zoomScale="85" zoomScaleNormal="85" workbookViewId="0">
      <selection activeCell="AD11" sqref="AD11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8" t="s">
        <v>11</v>
      </c>
      <c r="P7" s="28"/>
      <c r="R7" s="18" t="s">
        <v>13</v>
      </c>
      <c r="S7" s="19" t="s">
        <v>4</v>
      </c>
      <c r="T7" s="19" t="s">
        <v>14</v>
      </c>
      <c r="U7" s="19" t="s">
        <v>5</v>
      </c>
      <c r="V7" s="19" t="s">
        <v>18</v>
      </c>
      <c r="W7" s="19" t="s">
        <v>19</v>
      </c>
      <c r="X7" s="19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2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2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2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2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2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2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2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2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2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2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2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2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2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2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2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2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2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2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2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2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2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2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2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2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2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2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2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2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2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2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2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2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2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2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2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2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29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29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2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29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29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29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29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29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29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2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2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2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2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2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2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2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2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2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2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2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2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2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2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2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2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2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2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2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2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2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2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2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2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2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2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2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2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2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2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2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2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2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2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2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2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2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2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2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2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2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2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2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2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2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2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2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2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2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2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2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2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2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2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29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2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2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2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2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2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2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2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2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2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2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29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29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2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29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29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29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29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29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29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29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29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29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29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2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29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29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29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29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29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29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29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29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29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29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2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29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29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29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29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29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29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29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29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29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29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29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29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29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29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29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29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29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29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29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29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29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29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29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29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29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29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29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29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29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29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29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2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2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2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2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2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2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2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2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2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2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2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2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2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2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2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2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2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2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2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2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2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2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2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2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2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2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2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2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2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2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2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2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2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2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2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2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2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2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2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2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2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2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2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2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2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2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2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2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2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2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2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2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2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2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2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2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2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2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2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2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2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2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2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2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2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2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2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2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2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2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2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2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2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2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2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2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2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2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2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2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2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2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2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2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2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2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2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2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2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29">
        <v>53741</v>
      </c>
    </row>
    <row r="265" spans="18:33" x14ac:dyDescent="0.4">
      <c r="AG265" s="29">
        <v>53839</v>
      </c>
    </row>
    <row r="266" spans="18:33" x14ac:dyDescent="0.4">
      <c r="AG266" s="29">
        <v>53862</v>
      </c>
    </row>
    <row r="267" spans="18:33" x14ac:dyDescent="0.4">
      <c r="AG267" s="29">
        <v>53877</v>
      </c>
    </row>
    <row r="268" spans="18:33" x14ac:dyDescent="0.4">
      <c r="AG268" s="29">
        <v>53937</v>
      </c>
    </row>
    <row r="269" spans="18:33" x14ac:dyDescent="0.4">
      <c r="AG269" s="29">
        <v>53979</v>
      </c>
    </row>
    <row r="270" spans="18:33" x14ac:dyDescent="0.4">
      <c r="AG270" s="29">
        <v>54007</v>
      </c>
    </row>
    <row r="271" spans="18:33" x14ac:dyDescent="0.4">
      <c r="AG271" s="29">
        <v>54024</v>
      </c>
    </row>
    <row r="272" spans="18:33" x14ac:dyDescent="0.4">
      <c r="AG272" s="29">
        <v>54051</v>
      </c>
    </row>
    <row r="273" spans="33:33" x14ac:dyDescent="0.4">
      <c r="AG273" s="29">
        <v>54058</v>
      </c>
    </row>
    <row r="274" spans="33:33" x14ac:dyDescent="0.4">
      <c r="AG274" s="29">
        <v>54077</v>
      </c>
    </row>
    <row r="275" spans="33:33" x14ac:dyDescent="0.4">
      <c r="AG275" s="29">
        <v>54105</v>
      </c>
    </row>
    <row r="276" spans="33:33" x14ac:dyDescent="0.4">
      <c r="AG276" s="29">
        <v>54203</v>
      </c>
    </row>
    <row r="277" spans="33:33" x14ac:dyDescent="0.4">
      <c r="AG277" s="29">
        <v>54228</v>
      </c>
    </row>
    <row r="278" spans="33:33" x14ac:dyDescent="0.4">
      <c r="AG278" s="29">
        <v>54242</v>
      </c>
    </row>
    <row r="279" spans="33:33" x14ac:dyDescent="0.4">
      <c r="AG279" s="29">
        <v>54308</v>
      </c>
    </row>
    <row r="280" spans="33:33" x14ac:dyDescent="0.4">
      <c r="AG280" s="29">
        <v>54343</v>
      </c>
    </row>
    <row r="281" spans="33:33" x14ac:dyDescent="0.4">
      <c r="AG281" s="29">
        <v>54373</v>
      </c>
    </row>
    <row r="282" spans="33:33" x14ac:dyDescent="0.4">
      <c r="AG282" s="29">
        <v>54388</v>
      </c>
    </row>
    <row r="283" spans="33:33" x14ac:dyDescent="0.4">
      <c r="AG283" s="29">
        <v>54417</v>
      </c>
    </row>
    <row r="284" spans="33:33" x14ac:dyDescent="0.4">
      <c r="AG284" s="29">
        <v>54424</v>
      </c>
    </row>
    <row r="285" spans="33:33" x14ac:dyDescent="0.4">
      <c r="AG285" s="29">
        <v>54441</v>
      </c>
    </row>
    <row r="286" spans="33:33" x14ac:dyDescent="0.4">
      <c r="AG286" s="29">
        <v>54469</v>
      </c>
    </row>
    <row r="287" spans="33:33" x14ac:dyDescent="0.4">
      <c r="AG287" s="29">
        <v>54574</v>
      </c>
    </row>
    <row r="288" spans="33:33" x14ac:dyDescent="0.4">
      <c r="AG288" s="29">
        <v>54592</v>
      </c>
    </row>
    <row r="289" spans="33:33" x14ac:dyDescent="0.4">
      <c r="AG289" s="29">
        <v>54609</v>
      </c>
    </row>
    <row r="290" spans="33:33" x14ac:dyDescent="0.4">
      <c r="AG290" s="29">
        <v>54672</v>
      </c>
    </row>
    <row r="291" spans="33:33" x14ac:dyDescent="0.4">
      <c r="AG291" s="29">
        <v>54707</v>
      </c>
    </row>
    <row r="292" spans="33:33" x14ac:dyDescent="0.4">
      <c r="AG292" s="29">
        <v>54738</v>
      </c>
    </row>
    <row r="293" spans="33:33" x14ac:dyDescent="0.4">
      <c r="AG293" s="29">
        <v>54752</v>
      </c>
    </row>
    <row r="294" spans="33:33" x14ac:dyDescent="0.4">
      <c r="AG294" s="29">
        <v>54781</v>
      </c>
    </row>
    <row r="295" spans="33:33" x14ac:dyDescent="0.4">
      <c r="AG295" s="29">
        <v>54788</v>
      </c>
    </row>
    <row r="296" spans="33:33" x14ac:dyDescent="0.4">
      <c r="AG296" s="29">
        <v>54805</v>
      </c>
    </row>
    <row r="297" spans="33:33" x14ac:dyDescent="0.4">
      <c r="AG297" s="29">
        <v>54840</v>
      </c>
    </row>
    <row r="298" spans="33:33" x14ac:dyDescent="0.4">
      <c r="AG298" s="29">
        <v>54938</v>
      </c>
    </row>
    <row r="299" spans="33:33" x14ac:dyDescent="0.4">
      <c r="AG299" s="29">
        <v>54959</v>
      </c>
    </row>
    <row r="300" spans="33:33" x14ac:dyDescent="0.4">
      <c r="AG300" s="29">
        <v>54973</v>
      </c>
    </row>
    <row r="301" spans="33:33" x14ac:dyDescent="0.4">
      <c r="AG301" s="29">
        <v>55036</v>
      </c>
    </row>
    <row r="302" spans="33:33" x14ac:dyDescent="0.4">
      <c r="AG302" s="29">
        <v>55071</v>
      </c>
    </row>
    <row r="303" spans="33:33" x14ac:dyDescent="0.4">
      <c r="AG303" s="29">
        <v>55103</v>
      </c>
    </row>
    <row r="304" spans="33:33" x14ac:dyDescent="0.4">
      <c r="AG304" s="29">
        <v>55116</v>
      </c>
    </row>
    <row r="305" spans="33:33" x14ac:dyDescent="0.4">
      <c r="AG305" s="29">
        <v>55148</v>
      </c>
    </row>
    <row r="306" spans="33:33" x14ac:dyDescent="0.4">
      <c r="AG306" s="29">
        <v>55155</v>
      </c>
    </row>
    <row r="307" spans="33:33" x14ac:dyDescent="0.4">
      <c r="AG307" s="29">
        <v>55169</v>
      </c>
    </row>
    <row r="308" spans="33:33" x14ac:dyDescent="0.4">
      <c r="AG308" s="29">
        <v>55204</v>
      </c>
    </row>
    <row r="309" spans="33:33" x14ac:dyDescent="0.4">
      <c r="AG309" s="29">
        <v>55302</v>
      </c>
    </row>
    <row r="310" spans="33:33" x14ac:dyDescent="0.4">
      <c r="AG310" s="29">
        <v>55323</v>
      </c>
    </row>
    <row r="311" spans="33:33" x14ac:dyDescent="0.4">
      <c r="AG311" s="29">
        <v>55338</v>
      </c>
    </row>
    <row r="312" spans="33:33" x14ac:dyDescent="0.4">
      <c r="AG312" s="29">
        <v>55400</v>
      </c>
    </row>
    <row r="313" spans="33:33" x14ac:dyDescent="0.4">
      <c r="AG313" s="29">
        <v>55435</v>
      </c>
    </row>
    <row r="314" spans="33:33" x14ac:dyDescent="0.4">
      <c r="AG314" s="29">
        <v>55467</v>
      </c>
    </row>
    <row r="315" spans="33:33" x14ac:dyDescent="0.4">
      <c r="AG315" s="29">
        <v>55480</v>
      </c>
    </row>
    <row r="316" spans="33:33" x14ac:dyDescent="0.4">
      <c r="AG316" s="29">
        <v>55512</v>
      </c>
    </row>
    <row r="317" spans="33:33" x14ac:dyDescent="0.4">
      <c r="AG317" s="29">
        <v>55519</v>
      </c>
    </row>
    <row r="318" spans="33:33" x14ac:dyDescent="0.4">
      <c r="AG318" s="29">
        <v>55533</v>
      </c>
    </row>
    <row r="319" spans="33:33" x14ac:dyDescent="0.4">
      <c r="AG319" s="29">
        <v>55568</v>
      </c>
    </row>
    <row r="320" spans="33:33" x14ac:dyDescent="0.4">
      <c r="AG320" s="29">
        <v>55666</v>
      </c>
    </row>
    <row r="321" spans="33:33" x14ac:dyDescent="0.4">
      <c r="AG321" s="29">
        <v>55689</v>
      </c>
    </row>
    <row r="322" spans="33:33" x14ac:dyDescent="0.4">
      <c r="AG322" s="29">
        <v>55704</v>
      </c>
    </row>
    <row r="323" spans="33:33" x14ac:dyDescent="0.4">
      <c r="AG323" s="29">
        <v>55764</v>
      </c>
    </row>
    <row r="324" spans="33:33" x14ac:dyDescent="0.4">
      <c r="AG324" s="29">
        <v>55806</v>
      </c>
    </row>
    <row r="325" spans="33:33" x14ac:dyDescent="0.4">
      <c r="AG325" s="29">
        <v>55834</v>
      </c>
    </row>
    <row r="326" spans="33:33" x14ac:dyDescent="0.4">
      <c r="AG326" s="29">
        <v>55851</v>
      </c>
    </row>
    <row r="327" spans="33:33" x14ac:dyDescent="0.4">
      <c r="AG327" s="29">
        <v>55878</v>
      </c>
    </row>
    <row r="328" spans="33:33" x14ac:dyDescent="0.4">
      <c r="AG328" s="29">
        <v>55885</v>
      </c>
    </row>
    <row r="329" spans="33:33" x14ac:dyDescent="0.4">
      <c r="AG329" s="29">
        <v>55904</v>
      </c>
    </row>
    <row r="330" spans="33:33" x14ac:dyDescent="0.4">
      <c r="AG330" s="29">
        <v>55932</v>
      </c>
    </row>
    <row r="331" spans="33:33" x14ac:dyDescent="0.4">
      <c r="AG331" s="29">
        <v>56030</v>
      </c>
    </row>
    <row r="332" spans="33:33" x14ac:dyDescent="0.4">
      <c r="AG332" s="29">
        <v>56054</v>
      </c>
    </row>
    <row r="333" spans="33:33" x14ac:dyDescent="0.4">
      <c r="AG333" s="29">
        <v>56069</v>
      </c>
    </row>
    <row r="334" spans="33:33" x14ac:dyDescent="0.4">
      <c r="AG334" s="29">
        <v>56128</v>
      </c>
    </row>
    <row r="335" spans="33:33" x14ac:dyDescent="0.4">
      <c r="AG335" s="29">
        <v>56170</v>
      </c>
    </row>
    <row r="336" spans="33:33" x14ac:dyDescent="0.4">
      <c r="AG336" s="29">
        <v>56199</v>
      </c>
    </row>
    <row r="337" spans="33:33" x14ac:dyDescent="0.4">
      <c r="AG337" s="29">
        <v>56215</v>
      </c>
    </row>
    <row r="338" spans="33:33" x14ac:dyDescent="0.4">
      <c r="AG338" s="29">
        <v>56243</v>
      </c>
    </row>
    <row r="339" spans="33:33" x14ac:dyDescent="0.4">
      <c r="AG339" s="29">
        <v>56250</v>
      </c>
    </row>
    <row r="340" spans="33:33" x14ac:dyDescent="0.4">
      <c r="AG340" s="29">
        <v>56268</v>
      </c>
    </row>
    <row r="341" spans="33:33" x14ac:dyDescent="0.4">
      <c r="AG341" s="29">
        <v>56296</v>
      </c>
    </row>
    <row r="342" spans="33:33" x14ac:dyDescent="0.4">
      <c r="AG342" s="29">
        <v>56394</v>
      </c>
    </row>
    <row r="343" spans="33:33" x14ac:dyDescent="0.4">
      <c r="AG343" s="29">
        <v>56419</v>
      </c>
    </row>
    <row r="344" spans="33:33" x14ac:dyDescent="0.4">
      <c r="AG344" s="29">
        <v>56433</v>
      </c>
    </row>
    <row r="345" spans="33:33" x14ac:dyDescent="0.4">
      <c r="AG345" s="29">
        <v>56499</v>
      </c>
    </row>
    <row r="346" spans="33:33" x14ac:dyDescent="0.4">
      <c r="AG346" s="29">
        <v>56534</v>
      </c>
    </row>
    <row r="347" spans="33:33" x14ac:dyDescent="0.4">
      <c r="AG347" s="29">
        <v>56564</v>
      </c>
    </row>
    <row r="348" spans="33:33" x14ac:dyDescent="0.4">
      <c r="AG348" s="29">
        <v>56579</v>
      </c>
    </row>
    <row r="349" spans="33:33" x14ac:dyDescent="0.4">
      <c r="AG349" s="29">
        <v>56608</v>
      </c>
    </row>
    <row r="350" spans="33:33" x14ac:dyDescent="0.4">
      <c r="AG350" s="29">
        <v>56615</v>
      </c>
    </row>
    <row r="351" spans="33:33" x14ac:dyDescent="0.4">
      <c r="AG351" s="29">
        <v>56632</v>
      </c>
    </row>
    <row r="352" spans="33:33" x14ac:dyDescent="0.4">
      <c r="AG352" s="29">
        <v>56660</v>
      </c>
    </row>
    <row r="353" spans="33:33" x14ac:dyDescent="0.4">
      <c r="AG353" s="29">
        <v>56765</v>
      </c>
    </row>
    <row r="354" spans="33:33" x14ac:dyDescent="0.4">
      <c r="AG354" s="29">
        <v>56783</v>
      </c>
    </row>
    <row r="355" spans="33:33" x14ac:dyDescent="0.4">
      <c r="AG355" s="29">
        <v>56800</v>
      </c>
    </row>
    <row r="356" spans="33:33" x14ac:dyDescent="0.4">
      <c r="AG356" s="29">
        <v>56863</v>
      </c>
    </row>
    <row r="357" spans="33:33" x14ac:dyDescent="0.4">
      <c r="AG357" s="29">
        <v>56898</v>
      </c>
    </row>
    <row r="358" spans="33:33" x14ac:dyDescent="0.4">
      <c r="AG358" s="29">
        <v>56929</v>
      </c>
    </row>
    <row r="359" spans="33:33" x14ac:dyDescent="0.4">
      <c r="AG359" s="29">
        <v>56943</v>
      </c>
    </row>
    <row r="360" spans="33:33" x14ac:dyDescent="0.4">
      <c r="AG360" s="29">
        <v>56972</v>
      </c>
    </row>
    <row r="361" spans="33:33" x14ac:dyDescent="0.4">
      <c r="AG361" s="29">
        <v>56979</v>
      </c>
    </row>
    <row r="362" spans="33:33" x14ac:dyDescent="0.4">
      <c r="AG362" s="29">
        <v>56996</v>
      </c>
    </row>
    <row r="363" spans="33:33" x14ac:dyDescent="0.4">
      <c r="AG363" s="29">
        <v>57031</v>
      </c>
    </row>
    <row r="364" spans="33:33" x14ac:dyDescent="0.4">
      <c r="AG364" s="29">
        <v>57129</v>
      </c>
    </row>
    <row r="365" spans="33:33" x14ac:dyDescent="0.4">
      <c r="AG365" s="29">
        <v>57150</v>
      </c>
    </row>
    <row r="366" spans="33:33" x14ac:dyDescent="0.4">
      <c r="AG366" s="29">
        <v>57165</v>
      </c>
    </row>
    <row r="367" spans="33:33" x14ac:dyDescent="0.4">
      <c r="AG367" s="29">
        <v>57227</v>
      </c>
    </row>
    <row r="368" spans="33:33" x14ac:dyDescent="0.4">
      <c r="AG368" s="29">
        <v>57262</v>
      </c>
    </row>
    <row r="369" spans="33:33" x14ac:dyDescent="0.4">
      <c r="AG369" s="29">
        <v>57294</v>
      </c>
    </row>
    <row r="370" spans="33:33" x14ac:dyDescent="0.4">
      <c r="AG370" s="29">
        <v>57307</v>
      </c>
    </row>
    <row r="371" spans="33:33" x14ac:dyDescent="0.4">
      <c r="AG371" s="29">
        <v>57339</v>
      </c>
    </row>
    <row r="372" spans="33:33" x14ac:dyDescent="0.4">
      <c r="AG372" s="29">
        <v>57346</v>
      </c>
    </row>
    <row r="373" spans="33:33" x14ac:dyDescent="0.4">
      <c r="AG373" s="29">
        <v>57360</v>
      </c>
    </row>
    <row r="374" spans="33:33" x14ac:dyDescent="0.4">
      <c r="AG374" s="29">
        <v>57395</v>
      </c>
    </row>
    <row r="375" spans="33:33" x14ac:dyDescent="0.4">
      <c r="AG375" s="29">
        <v>57493</v>
      </c>
    </row>
    <row r="376" spans="33:33" x14ac:dyDescent="0.4">
      <c r="AG376" s="29">
        <v>57515</v>
      </c>
    </row>
    <row r="377" spans="33:33" x14ac:dyDescent="0.4">
      <c r="AG377" s="29">
        <v>57530</v>
      </c>
    </row>
    <row r="378" spans="33:33" x14ac:dyDescent="0.4">
      <c r="AG378" s="29">
        <v>57591</v>
      </c>
    </row>
    <row r="379" spans="33:33" x14ac:dyDescent="0.4">
      <c r="AG379" s="29">
        <v>57626</v>
      </c>
    </row>
    <row r="380" spans="33:33" x14ac:dyDescent="0.4">
      <c r="AG380" s="29">
        <v>57661</v>
      </c>
    </row>
    <row r="381" spans="33:33" x14ac:dyDescent="0.4">
      <c r="AG381" s="29">
        <v>57671</v>
      </c>
    </row>
    <row r="382" spans="33:33" x14ac:dyDescent="0.4">
      <c r="AG382" s="29">
        <v>57704</v>
      </c>
    </row>
    <row r="383" spans="33:33" x14ac:dyDescent="0.4">
      <c r="AG383" s="29">
        <v>57711</v>
      </c>
    </row>
    <row r="384" spans="33:33" x14ac:dyDescent="0.4">
      <c r="AG384" s="29">
        <v>57731</v>
      </c>
    </row>
    <row r="385" spans="33:33" x14ac:dyDescent="0.4">
      <c r="AG385" s="29">
        <v>57759</v>
      </c>
    </row>
    <row r="386" spans="33:33" x14ac:dyDescent="0.4">
      <c r="AG386" s="29">
        <v>57857</v>
      </c>
    </row>
    <row r="387" spans="33:33" x14ac:dyDescent="0.4">
      <c r="AG387" s="29">
        <v>57880</v>
      </c>
    </row>
    <row r="388" spans="33:33" x14ac:dyDescent="0.4">
      <c r="AG388" s="29">
        <v>57895</v>
      </c>
    </row>
    <row r="389" spans="33:33" x14ac:dyDescent="0.4">
      <c r="AG389" s="29">
        <v>57955</v>
      </c>
    </row>
    <row r="390" spans="33:33" x14ac:dyDescent="0.4">
      <c r="AG390" s="29">
        <v>57997</v>
      </c>
    </row>
    <row r="391" spans="33:33" x14ac:dyDescent="0.4">
      <c r="AG391" s="29">
        <v>58025</v>
      </c>
    </row>
    <row r="392" spans="33:33" x14ac:dyDescent="0.4">
      <c r="AG392" s="29">
        <v>58042</v>
      </c>
    </row>
    <row r="393" spans="33:33" x14ac:dyDescent="0.4">
      <c r="AG393" s="29">
        <v>58069</v>
      </c>
    </row>
    <row r="394" spans="33:33" x14ac:dyDescent="0.4">
      <c r="AG394" s="29">
        <v>58076</v>
      </c>
    </row>
    <row r="395" spans="33:33" x14ac:dyDescent="0.4">
      <c r="AG395" s="29">
        <v>58095</v>
      </c>
    </row>
    <row r="396" spans="33:33" x14ac:dyDescent="0.4">
      <c r="AG396" s="29">
        <v>58123</v>
      </c>
    </row>
    <row r="397" spans="33:33" x14ac:dyDescent="0.4">
      <c r="AG397" s="29">
        <v>58221</v>
      </c>
    </row>
    <row r="398" spans="33:33" x14ac:dyDescent="0.4">
      <c r="AG398" s="29">
        <v>58245</v>
      </c>
    </row>
    <row r="399" spans="33:33" x14ac:dyDescent="0.4">
      <c r="AG399" s="29">
        <v>58260</v>
      </c>
    </row>
    <row r="400" spans="33:33" x14ac:dyDescent="0.4">
      <c r="AG400" s="29">
        <v>58319</v>
      </c>
    </row>
    <row r="401" spans="33:33" x14ac:dyDescent="0.4">
      <c r="AG401" s="29">
        <v>58361</v>
      </c>
    </row>
    <row r="402" spans="33:33" x14ac:dyDescent="0.4">
      <c r="AG402" s="29">
        <v>58390</v>
      </c>
    </row>
    <row r="403" spans="33:33" x14ac:dyDescent="0.4">
      <c r="AG403" s="29">
        <v>58406</v>
      </c>
    </row>
    <row r="404" spans="33:33" x14ac:dyDescent="0.4">
      <c r="AG404" s="29">
        <v>58434</v>
      </c>
    </row>
    <row r="405" spans="33:33" x14ac:dyDescent="0.4">
      <c r="AG405" s="29">
        <v>58441</v>
      </c>
    </row>
    <row r="406" spans="33:33" x14ac:dyDescent="0.4">
      <c r="AG406" s="29">
        <v>58459</v>
      </c>
    </row>
    <row r="407" spans="33:33" x14ac:dyDescent="0.4">
      <c r="AG407" s="29">
        <v>58487</v>
      </c>
    </row>
    <row r="408" spans="33:33" x14ac:dyDescent="0.4">
      <c r="AG408" s="29">
        <v>58592</v>
      </c>
    </row>
    <row r="409" spans="33:33" x14ac:dyDescent="0.4">
      <c r="AG409" s="29">
        <v>58610</v>
      </c>
    </row>
    <row r="410" spans="33:33" x14ac:dyDescent="0.4">
      <c r="AG410" s="29">
        <v>58627</v>
      </c>
    </row>
    <row r="411" spans="33:33" x14ac:dyDescent="0.4">
      <c r="AG411" s="29">
        <v>58690</v>
      </c>
    </row>
    <row r="412" spans="33:33" x14ac:dyDescent="0.4">
      <c r="AG412" s="29">
        <v>58725</v>
      </c>
    </row>
    <row r="413" spans="33:33" x14ac:dyDescent="0.4">
      <c r="AG413" s="29">
        <v>58756</v>
      </c>
    </row>
    <row r="414" spans="33:33" x14ac:dyDescent="0.4">
      <c r="AG414" s="29">
        <v>58770</v>
      </c>
    </row>
    <row r="415" spans="33:33" x14ac:dyDescent="0.4">
      <c r="AG415" s="29">
        <v>58799</v>
      </c>
    </row>
    <row r="416" spans="33:33" x14ac:dyDescent="0.4">
      <c r="AG416" s="29">
        <v>58806</v>
      </c>
    </row>
    <row r="417" spans="33:33" x14ac:dyDescent="0.4">
      <c r="AG417" s="29">
        <v>58823</v>
      </c>
    </row>
    <row r="418" spans="33:33" x14ac:dyDescent="0.4">
      <c r="AG418" s="29">
        <v>58858</v>
      </c>
    </row>
    <row r="419" spans="33:33" x14ac:dyDescent="0.4">
      <c r="AG419" s="29">
        <v>58956</v>
      </c>
    </row>
    <row r="420" spans="33:33" x14ac:dyDescent="0.4">
      <c r="AG420" s="29">
        <v>58977</v>
      </c>
    </row>
    <row r="421" spans="33:33" x14ac:dyDescent="0.4">
      <c r="AG421" s="29">
        <v>58991</v>
      </c>
    </row>
    <row r="422" spans="33:33" x14ac:dyDescent="0.4">
      <c r="AG422" s="29">
        <v>59054</v>
      </c>
    </row>
    <row r="423" spans="33:33" x14ac:dyDescent="0.4">
      <c r="AG423" s="29">
        <v>59089</v>
      </c>
    </row>
    <row r="424" spans="33:33" x14ac:dyDescent="0.4">
      <c r="AG424" s="29">
        <v>59121</v>
      </c>
    </row>
    <row r="425" spans="33:33" x14ac:dyDescent="0.4">
      <c r="AG425" s="29">
        <v>59134</v>
      </c>
    </row>
    <row r="426" spans="33:33" x14ac:dyDescent="0.4">
      <c r="AG426" s="29">
        <v>59166</v>
      </c>
    </row>
    <row r="427" spans="33:33" x14ac:dyDescent="0.4">
      <c r="AG427" s="29">
        <v>59173</v>
      </c>
    </row>
    <row r="428" spans="33:33" x14ac:dyDescent="0.4">
      <c r="AG428" s="29">
        <v>59187</v>
      </c>
    </row>
    <row r="429" spans="33:33" x14ac:dyDescent="0.4">
      <c r="AG429" s="29">
        <v>59222</v>
      </c>
    </row>
    <row r="430" spans="33:33" x14ac:dyDescent="0.4">
      <c r="AG430" s="29">
        <v>59320</v>
      </c>
    </row>
    <row r="431" spans="33:33" x14ac:dyDescent="0.4">
      <c r="AG431" s="29">
        <v>59341</v>
      </c>
    </row>
    <row r="432" spans="33:33" x14ac:dyDescent="0.4">
      <c r="AG432" s="29">
        <v>59356</v>
      </c>
    </row>
    <row r="433" spans="33:33" x14ac:dyDescent="0.4">
      <c r="AG433" s="29">
        <v>59418</v>
      </c>
    </row>
    <row r="434" spans="33:33" x14ac:dyDescent="0.4">
      <c r="AG434" s="29">
        <v>59453</v>
      </c>
    </row>
    <row r="435" spans="33:33" x14ac:dyDescent="0.4">
      <c r="AG435" s="29">
        <v>59485</v>
      </c>
    </row>
    <row r="436" spans="33:33" x14ac:dyDescent="0.4">
      <c r="AG436" s="29">
        <v>59498</v>
      </c>
    </row>
    <row r="437" spans="33:33" x14ac:dyDescent="0.4">
      <c r="AG437" s="29">
        <v>59530</v>
      </c>
    </row>
    <row r="438" spans="33:33" x14ac:dyDescent="0.4">
      <c r="AG438" s="29">
        <v>59537</v>
      </c>
    </row>
    <row r="439" spans="33:33" x14ac:dyDescent="0.4">
      <c r="AG439" s="29">
        <v>59551</v>
      </c>
    </row>
    <row r="440" spans="33:33" x14ac:dyDescent="0.4">
      <c r="AG440" s="29">
        <v>59586</v>
      </c>
    </row>
    <row r="441" spans="33:33" x14ac:dyDescent="0.4">
      <c r="AG441" s="29">
        <v>59684</v>
      </c>
    </row>
    <row r="442" spans="33:33" x14ac:dyDescent="0.4">
      <c r="AG442" s="29">
        <v>59706</v>
      </c>
    </row>
    <row r="443" spans="33:33" x14ac:dyDescent="0.4">
      <c r="AG443" s="29">
        <v>59721</v>
      </c>
    </row>
    <row r="444" spans="33:33" x14ac:dyDescent="0.4">
      <c r="AG444" s="29">
        <v>59782</v>
      </c>
    </row>
    <row r="445" spans="33:33" x14ac:dyDescent="0.4">
      <c r="AG445" s="29">
        <v>59817</v>
      </c>
    </row>
    <row r="446" spans="33:33" x14ac:dyDescent="0.4">
      <c r="AG446" s="29">
        <v>59852</v>
      </c>
    </row>
    <row r="447" spans="33:33" x14ac:dyDescent="0.4">
      <c r="AG447" s="29">
        <v>59862</v>
      </c>
    </row>
    <row r="448" spans="33:33" x14ac:dyDescent="0.4">
      <c r="AG448" s="29">
        <v>59895</v>
      </c>
    </row>
    <row r="449" spans="33:33" x14ac:dyDescent="0.4">
      <c r="AG449" s="29">
        <v>59902</v>
      </c>
    </row>
    <row r="450" spans="33:33" x14ac:dyDescent="0.4">
      <c r="AG450" s="29">
        <v>59922</v>
      </c>
    </row>
    <row r="451" spans="33:33" x14ac:dyDescent="0.4">
      <c r="AG451" s="29">
        <v>59950</v>
      </c>
    </row>
    <row r="452" spans="33:33" x14ac:dyDescent="0.4">
      <c r="AG452" s="29">
        <v>60048</v>
      </c>
    </row>
    <row r="453" spans="33:33" x14ac:dyDescent="0.4">
      <c r="AG453" s="29">
        <v>60072</v>
      </c>
    </row>
    <row r="454" spans="33:33" x14ac:dyDescent="0.4">
      <c r="AG454" s="29">
        <v>60087</v>
      </c>
    </row>
    <row r="455" spans="33:33" x14ac:dyDescent="0.4">
      <c r="AG455" s="29">
        <v>60146</v>
      </c>
    </row>
    <row r="456" spans="33:33" x14ac:dyDescent="0.4">
      <c r="AG456" s="29">
        <v>60188</v>
      </c>
    </row>
    <row r="457" spans="33:33" x14ac:dyDescent="0.4">
      <c r="AG457" s="29">
        <v>60217</v>
      </c>
    </row>
    <row r="458" spans="33:33" x14ac:dyDescent="0.4">
      <c r="AG458" s="29">
        <v>60233</v>
      </c>
    </row>
    <row r="459" spans="33:33" x14ac:dyDescent="0.4">
      <c r="AG459" s="29">
        <v>60261</v>
      </c>
    </row>
    <row r="460" spans="33:33" x14ac:dyDescent="0.4">
      <c r="AG460" s="29">
        <v>60268</v>
      </c>
    </row>
    <row r="461" spans="33:33" x14ac:dyDescent="0.4">
      <c r="AG461" s="29">
        <v>60286</v>
      </c>
    </row>
    <row r="462" spans="33:33" x14ac:dyDescent="0.4">
      <c r="AG462" s="29">
        <v>60314</v>
      </c>
    </row>
    <row r="463" spans="33:33" x14ac:dyDescent="0.4">
      <c r="AG463" s="29">
        <v>60412</v>
      </c>
    </row>
    <row r="464" spans="33:33" x14ac:dyDescent="0.4">
      <c r="AG464" s="29">
        <v>60437</v>
      </c>
    </row>
    <row r="465" spans="33:33" x14ac:dyDescent="0.4">
      <c r="AG465" s="29">
        <v>60451</v>
      </c>
    </row>
    <row r="466" spans="33:33" x14ac:dyDescent="0.4">
      <c r="AG466" s="29">
        <v>60517</v>
      </c>
    </row>
    <row r="467" spans="33:33" x14ac:dyDescent="0.4">
      <c r="AG467" s="29">
        <v>60552</v>
      </c>
    </row>
    <row r="468" spans="33:33" x14ac:dyDescent="0.4">
      <c r="AG468" s="29">
        <v>60582</v>
      </c>
    </row>
    <row r="469" spans="33:33" x14ac:dyDescent="0.4">
      <c r="AG469" s="29">
        <v>60597</v>
      </c>
    </row>
    <row r="470" spans="33:33" x14ac:dyDescent="0.4">
      <c r="AG470" s="29">
        <v>60626</v>
      </c>
    </row>
    <row r="471" spans="33:33" x14ac:dyDescent="0.4">
      <c r="AG471" s="29">
        <v>60633</v>
      </c>
    </row>
    <row r="472" spans="33:33" x14ac:dyDescent="0.4">
      <c r="AG472" s="29">
        <v>60650</v>
      </c>
    </row>
    <row r="473" spans="33:33" x14ac:dyDescent="0.4">
      <c r="AG473" s="29">
        <v>60678</v>
      </c>
    </row>
    <row r="474" spans="33:33" x14ac:dyDescent="0.4">
      <c r="AG474" s="29">
        <v>60783</v>
      </c>
    </row>
    <row r="475" spans="33:33" x14ac:dyDescent="0.4">
      <c r="AG475" s="29">
        <v>60801</v>
      </c>
    </row>
    <row r="476" spans="33:33" x14ac:dyDescent="0.4">
      <c r="AG476" s="29">
        <v>60818</v>
      </c>
    </row>
    <row r="477" spans="33:33" x14ac:dyDescent="0.4">
      <c r="AG477" s="29">
        <v>60881</v>
      </c>
    </row>
    <row r="478" spans="33:33" x14ac:dyDescent="0.4">
      <c r="AG478" s="29">
        <v>60916</v>
      </c>
    </row>
    <row r="479" spans="33:33" x14ac:dyDescent="0.4">
      <c r="AG479" s="29">
        <v>60947</v>
      </c>
    </row>
    <row r="480" spans="33:33" x14ac:dyDescent="0.4">
      <c r="AG480" s="29">
        <v>60961</v>
      </c>
    </row>
    <row r="481" spans="33:33" x14ac:dyDescent="0.4">
      <c r="AG481" s="29">
        <v>60990</v>
      </c>
    </row>
    <row r="482" spans="33:33" x14ac:dyDescent="0.4">
      <c r="AG482" s="29">
        <v>60997</v>
      </c>
    </row>
    <row r="483" spans="33:33" x14ac:dyDescent="0.4">
      <c r="AG483" s="29">
        <v>61014</v>
      </c>
    </row>
    <row r="484" spans="33:33" x14ac:dyDescent="0.4">
      <c r="AG484" s="29">
        <v>61049</v>
      </c>
    </row>
    <row r="485" spans="33:33" x14ac:dyDescent="0.4">
      <c r="AG485" s="29">
        <v>61147</v>
      </c>
    </row>
    <row r="486" spans="33:33" x14ac:dyDescent="0.4">
      <c r="AG486" s="29">
        <v>61168</v>
      </c>
    </row>
    <row r="487" spans="33:33" x14ac:dyDescent="0.4">
      <c r="AG487" s="29">
        <v>61182</v>
      </c>
    </row>
    <row r="488" spans="33:33" x14ac:dyDescent="0.4">
      <c r="AG488" s="29">
        <v>61245</v>
      </c>
    </row>
    <row r="489" spans="33:33" x14ac:dyDescent="0.4">
      <c r="AG489" s="29">
        <v>61280</v>
      </c>
    </row>
    <row r="490" spans="33:33" x14ac:dyDescent="0.4">
      <c r="AG490" s="29">
        <v>61312</v>
      </c>
    </row>
    <row r="491" spans="33:33" x14ac:dyDescent="0.4">
      <c r="AG491" s="29">
        <v>61325</v>
      </c>
    </row>
    <row r="492" spans="33:33" x14ac:dyDescent="0.4">
      <c r="AG492" s="29">
        <v>61357</v>
      </c>
    </row>
    <row r="493" spans="33:33" x14ac:dyDescent="0.4">
      <c r="AG493" s="29">
        <v>61364</v>
      </c>
    </row>
    <row r="494" spans="33:33" x14ac:dyDescent="0.4">
      <c r="AG494" s="29">
        <v>61378</v>
      </c>
    </row>
    <row r="495" spans="33:33" x14ac:dyDescent="0.4">
      <c r="AG495" s="29">
        <v>61413</v>
      </c>
    </row>
    <row r="496" spans="33:33" x14ac:dyDescent="0.4">
      <c r="AG496" s="29">
        <v>61511</v>
      </c>
    </row>
    <row r="497" spans="33:33" x14ac:dyDescent="0.4">
      <c r="AG497" s="29">
        <v>61533</v>
      </c>
    </row>
    <row r="498" spans="33:33" x14ac:dyDescent="0.4">
      <c r="AG498" s="29">
        <v>61548</v>
      </c>
    </row>
    <row r="499" spans="33:33" x14ac:dyDescent="0.4">
      <c r="AG499" s="29">
        <v>61609</v>
      </c>
    </row>
    <row r="500" spans="33:33" x14ac:dyDescent="0.4">
      <c r="AG500" s="29">
        <v>61644</v>
      </c>
    </row>
    <row r="501" spans="33:33" x14ac:dyDescent="0.4">
      <c r="AG501" s="29">
        <v>61679</v>
      </c>
    </row>
    <row r="502" spans="33:33" x14ac:dyDescent="0.4">
      <c r="AG502" s="29">
        <v>61689</v>
      </c>
    </row>
    <row r="503" spans="33:33" x14ac:dyDescent="0.4">
      <c r="AG503" s="29">
        <v>61722</v>
      </c>
    </row>
    <row r="504" spans="33:33" x14ac:dyDescent="0.4">
      <c r="AG504" s="29">
        <v>61729</v>
      </c>
    </row>
    <row r="505" spans="33:33" x14ac:dyDescent="0.4">
      <c r="AG505" s="29">
        <v>61749</v>
      </c>
    </row>
    <row r="506" spans="33:33" x14ac:dyDescent="0.4">
      <c r="AG506" s="29">
        <v>61777</v>
      </c>
    </row>
    <row r="507" spans="33:33" x14ac:dyDescent="0.4">
      <c r="AG507" s="29">
        <v>61875</v>
      </c>
    </row>
    <row r="508" spans="33:33" x14ac:dyDescent="0.4">
      <c r="AG508" s="29">
        <v>61898</v>
      </c>
    </row>
    <row r="509" spans="33:33" x14ac:dyDescent="0.4">
      <c r="AG509" s="29">
        <v>61913</v>
      </c>
    </row>
    <row r="510" spans="33:33" x14ac:dyDescent="0.4">
      <c r="AG510" s="29">
        <v>61973</v>
      </c>
    </row>
    <row r="511" spans="33:33" x14ac:dyDescent="0.4">
      <c r="AG511" s="29">
        <v>62015</v>
      </c>
    </row>
    <row r="512" spans="33:33" x14ac:dyDescent="0.4">
      <c r="AG512" s="29">
        <v>62043</v>
      </c>
    </row>
    <row r="513" spans="33:33" x14ac:dyDescent="0.4">
      <c r="AG513" s="29">
        <v>62060</v>
      </c>
    </row>
    <row r="514" spans="33:33" x14ac:dyDescent="0.4">
      <c r="AG514" s="29">
        <v>62087</v>
      </c>
    </row>
    <row r="515" spans="33:33" x14ac:dyDescent="0.4">
      <c r="AG515" s="29">
        <v>62094</v>
      </c>
    </row>
    <row r="516" spans="33:33" x14ac:dyDescent="0.4">
      <c r="AG516" s="29">
        <v>62113</v>
      </c>
    </row>
    <row r="517" spans="33:33" x14ac:dyDescent="0.4">
      <c r="AG517" s="29">
        <v>62141</v>
      </c>
    </row>
    <row r="518" spans="33:33" x14ac:dyDescent="0.4">
      <c r="AG518" s="29">
        <v>62239</v>
      </c>
    </row>
    <row r="519" spans="33:33" x14ac:dyDescent="0.4">
      <c r="AG519" s="29">
        <v>62263</v>
      </c>
    </row>
    <row r="520" spans="33:33" x14ac:dyDescent="0.4">
      <c r="AG520" s="29">
        <v>62278</v>
      </c>
    </row>
    <row r="521" spans="33:33" x14ac:dyDescent="0.4">
      <c r="AG521" s="29">
        <v>62337</v>
      </c>
    </row>
    <row r="522" spans="33:33" x14ac:dyDescent="0.4">
      <c r="AG522" s="29">
        <v>62379</v>
      </c>
    </row>
    <row r="523" spans="33:33" x14ac:dyDescent="0.4">
      <c r="AG523" s="29">
        <v>62408</v>
      </c>
    </row>
    <row r="524" spans="33:33" x14ac:dyDescent="0.4">
      <c r="AG524" s="29">
        <v>62424</v>
      </c>
    </row>
    <row r="525" spans="33:33" x14ac:dyDescent="0.4">
      <c r="AG525" s="29">
        <v>62452</v>
      </c>
    </row>
    <row r="526" spans="33:33" x14ac:dyDescent="0.4">
      <c r="AG526" s="29">
        <v>62459</v>
      </c>
    </row>
    <row r="527" spans="33:33" x14ac:dyDescent="0.4">
      <c r="AG527" s="29">
        <v>62477</v>
      </c>
    </row>
    <row r="528" spans="33:33" x14ac:dyDescent="0.4">
      <c r="AG528" s="29">
        <v>62505</v>
      </c>
    </row>
    <row r="529" spans="33:33" x14ac:dyDescent="0.4">
      <c r="AG529" s="29">
        <v>62603</v>
      </c>
    </row>
    <row r="530" spans="33:33" x14ac:dyDescent="0.4">
      <c r="AG530" s="29">
        <v>62628</v>
      </c>
    </row>
    <row r="531" spans="33:33" x14ac:dyDescent="0.4">
      <c r="AG531" s="29">
        <v>62642</v>
      </c>
    </row>
    <row r="532" spans="33:33" x14ac:dyDescent="0.4">
      <c r="AG532" s="29">
        <v>62708</v>
      </c>
    </row>
    <row r="533" spans="33:33" x14ac:dyDescent="0.4">
      <c r="AG533" s="29">
        <v>62743</v>
      </c>
    </row>
    <row r="534" spans="33:33" x14ac:dyDescent="0.4">
      <c r="AG534" s="29">
        <v>62773</v>
      </c>
    </row>
    <row r="535" spans="33:33" x14ac:dyDescent="0.4">
      <c r="AG535" s="29">
        <v>62788</v>
      </c>
    </row>
    <row r="536" spans="33:33" x14ac:dyDescent="0.4">
      <c r="AG536" s="29">
        <v>62817</v>
      </c>
    </row>
    <row r="537" spans="33:33" x14ac:dyDescent="0.4">
      <c r="AG537" s="29">
        <v>62824</v>
      </c>
    </row>
    <row r="538" spans="33:33" x14ac:dyDescent="0.4">
      <c r="AG538" s="29">
        <v>62841</v>
      </c>
    </row>
    <row r="539" spans="33:33" x14ac:dyDescent="0.4">
      <c r="AG539" s="29">
        <v>62869</v>
      </c>
    </row>
    <row r="540" spans="33:33" x14ac:dyDescent="0.4">
      <c r="AG540" s="29">
        <v>62974</v>
      </c>
    </row>
    <row r="541" spans="33:33" x14ac:dyDescent="0.4">
      <c r="AG541" s="29">
        <v>62995</v>
      </c>
    </row>
    <row r="542" spans="33:33" x14ac:dyDescent="0.4">
      <c r="AG542" s="29">
        <v>63009</v>
      </c>
    </row>
    <row r="543" spans="33:33" x14ac:dyDescent="0.4">
      <c r="AG543" s="29">
        <v>63072</v>
      </c>
    </row>
    <row r="544" spans="33:33" x14ac:dyDescent="0.4">
      <c r="AG544" s="29">
        <v>63107</v>
      </c>
    </row>
    <row r="545" spans="33:33" x14ac:dyDescent="0.4">
      <c r="AG545" s="29">
        <v>63139</v>
      </c>
    </row>
    <row r="546" spans="33:33" x14ac:dyDescent="0.4">
      <c r="AG546" s="29">
        <v>63152</v>
      </c>
    </row>
    <row r="547" spans="33:33" x14ac:dyDescent="0.4">
      <c r="AG547" s="29">
        <v>63184</v>
      </c>
    </row>
    <row r="548" spans="33:33" x14ac:dyDescent="0.4">
      <c r="AG548" s="29">
        <v>63191</v>
      </c>
    </row>
    <row r="549" spans="33:33" x14ac:dyDescent="0.4">
      <c r="AG549" s="29">
        <v>63205</v>
      </c>
    </row>
    <row r="550" spans="33:33" x14ac:dyDescent="0.4">
      <c r="AG550" s="29">
        <v>63240</v>
      </c>
    </row>
    <row r="551" spans="33:33" x14ac:dyDescent="0.4">
      <c r="AG551" s="29">
        <v>63338</v>
      </c>
    </row>
    <row r="552" spans="33:33" x14ac:dyDescent="0.4">
      <c r="AG552" s="29">
        <v>63359</v>
      </c>
    </row>
    <row r="553" spans="33:33" x14ac:dyDescent="0.4">
      <c r="AG553" s="29">
        <v>63374</v>
      </c>
    </row>
    <row r="554" spans="33:33" x14ac:dyDescent="0.4">
      <c r="AG554" s="29">
        <v>63436</v>
      </c>
    </row>
    <row r="555" spans="33:33" x14ac:dyDescent="0.4">
      <c r="AG555" s="29">
        <v>63471</v>
      </c>
    </row>
    <row r="556" spans="33:33" x14ac:dyDescent="0.4">
      <c r="AG556" s="29">
        <v>63503</v>
      </c>
    </row>
    <row r="557" spans="33:33" x14ac:dyDescent="0.4">
      <c r="AG557" s="29">
        <v>63516</v>
      </c>
    </row>
    <row r="558" spans="33:33" x14ac:dyDescent="0.4">
      <c r="AG558" s="29">
        <v>63548</v>
      </c>
    </row>
    <row r="559" spans="33:33" x14ac:dyDescent="0.4">
      <c r="AG559" s="29">
        <v>63555</v>
      </c>
    </row>
    <row r="560" spans="33:33" x14ac:dyDescent="0.4">
      <c r="AG560" s="29">
        <v>63569</v>
      </c>
    </row>
    <row r="561" spans="33:33" x14ac:dyDescent="0.4">
      <c r="AG561" s="29">
        <v>63604</v>
      </c>
    </row>
    <row r="562" spans="33:33" x14ac:dyDescent="0.4">
      <c r="AG562" s="29">
        <v>63702</v>
      </c>
    </row>
    <row r="563" spans="33:33" x14ac:dyDescent="0.4">
      <c r="AG563" s="29">
        <v>63724</v>
      </c>
    </row>
    <row r="564" spans="33:33" x14ac:dyDescent="0.4">
      <c r="AG564" s="29">
        <v>63739</v>
      </c>
    </row>
    <row r="565" spans="33:33" x14ac:dyDescent="0.4">
      <c r="AG565" s="29">
        <v>63800</v>
      </c>
    </row>
    <row r="566" spans="33:33" x14ac:dyDescent="0.4">
      <c r="AG566" s="29">
        <v>63835</v>
      </c>
    </row>
    <row r="567" spans="33:33" x14ac:dyDescent="0.4">
      <c r="AG567" s="29">
        <v>63870</v>
      </c>
    </row>
    <row r="568" spans="33:33" x14ac:dyDescent="0.4">
      <c r="AG568" s="29">
        <v>63880</v>
      </c>
    </row>
    <row r="569" spans="33:33" x14ac:dyDescent="0.4">
      <c r="AG569" s="2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2024-12-24T09:07:47Z</dcterms:modified>
</cp:coreProperties>
</file>