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<sst xmlns="http://schemas.openxmlformats.org/spreadsheetml/2006/main" count="4283" uniqueCount="267">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</sst>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I14" sqref="I14:I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44509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0</v>
      </c>
      <c r="E7" s="33"/>
      <c r="N7" s="13" t="s">
        <v>244</v>
      </c>
      <c r="O7" s="9">
        <v>2.7397260273972603E-3</v>
      </c>
      <c r="P7" s="9">
        <v>1.5178082191780822</v>
      </c>
      <c r="Q7" s="9">
        <v>1.5890410958904109</v>
      </c>
      <c r="R7" s="9">
        <v>1.6712328767123288</v>
      </c>
      <c r="S7" s="9">
        <v>1.7506849315068493</v>
      </c>
      <c r="T7" s="9">
        <v>2.0027397260273974</v>
      </c>
      <c r="U7" s="9">
        <v>2.2657534246575342</v>
      </c>
      <c r="V7" s="9">
        <v>2.5013698630136987</v>
      </c>
      <c r="W7" s="9">
        <v>3.010958904109589</v>
      </c>
      <c r="X7" s="9">
        <v>3.506849315068493</v>
      </c>
      <c r="Y7" s="9">
        <v>4.506849315068493</v>
      </c>
      <c r="Z7" s="9">
        <v>5.506849315068493</v>
      </c>
      <c r="AA7" s="9">
        <v>6.5041095890410956</v>
      </c>
      <c r="AB7" s="9">
        <v>7.5041095890410956</v>
      </c>
      <c r="AC7" s="9">
        <v>8.5123287671232877</v>
      </c>
      <c r="AD7" s="9">
        <v>9.5095890410958912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2.9591445237398165E-2</v>
      </c>
      <c r="Q8" s="14">
        <v>3.0523060793504135E-2</v>
      </c>
      <c r="R8" s="14">
        <v>3.1496369577087471E-2</v>
      </c>
      <c r="S8" s="14">
        <v>3.2341944730058324E-2</v>
      </c>
      <c r="T8" s="14">
        <v>3.4417115658707947E-2</v>
      </c>
      <c r="U8" s="14">
        <v>3.5638673343658452E-2</v>
      </c>
      <c r="V8" s="14">
        <v>3.6055671789795157E-2</v>
      </c>
      <c r="W8" s="14">
        <v>3.5348676556609573E-2</v>
      </c>
      <c r="X8" s="14">
        <v>3.4592443891204888E-2</v>
      </c>
      <c r="Y8" s="14">
        <v>3.2858608620101593E-2</v>
      </c>
      <c r="Z8" s="14">
        <v>3.176918366188184E-2</v>
      </c>
      <c r="AA8" s="14">
        <v>3.1122212653541943E-2</v>
      </c>
      <c r="AB8" s="14">
        <v>3.0788141197469081E-2</v>
      </c>
      <c r="AC8" s="14">
        <v>3.0619515101397415E-2</v>
      </c>
      <c r="AD8" s="14">
        <v>3.0542197514553567E-2</v>
      </c>
      <c r="AE8" s="14">
        <v>3.0569740181569945E-2</v>
      </c>
      <c r="AF8" s="14">
        <v>3.0641218486106951E-2</v>
      </c>
      <c r="AG8" s="14">
        <v>3.0886405885610736E-2</v>
      </c>
      <c r="AH8" s="14">
        <v>3.1230535722714857E-2</v>
      </c>
      <c r="AI8" s="14">
        <v>3.1075994056845087E-2</v>
      </c>
      <c r="AJ8" s="14">
        <v>3.0061776632596751E-2</v>
      </c>
      <c r="AK8" s="14">
        <v>2.901251018808456E-2</v>
      </c>
      <c r="AL8" s="14">
        <v>2.6262760315386127E-2</v>
      </c>
      <c r="AM8" s="14">
        <v>2.2820882019670689E-2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8.4499999999999992E-3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45240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45336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45608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47616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47616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2023-12-26T14:22:36Z</dcterms:modified>
</cp:coreProperties>
</file>