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8346CE00-0117-4555-8E36-3F79908E01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<sst xmlns="http://schemas.openxmlformats.org/spreadsheetml/2006/main" count="62" uniqueCount="33">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</sst>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K1" zoomScale="85" zoomScaleNormal="85" workbookViewId="0">
      <selection activeCell="R12" sqref="R12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28" t="s">
        <v>32</v>
      </c>
      <c r="S4" s="2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2025-11-25T13:05:27Z</dcterms:modified>
</cp:coreProperties>
</file>