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<sst xmlns="http://schemas.openxmlformats.org/spreadsheetml/2006/main" count="210" uniqueCount="91">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</sst>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C9" sqref="C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45090.975023148145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45090.975023148145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thickBot="1" x14ac:dyDescent="0.45">
      <c r="A8" s="109" t="s">
        <v>90</v>
      </c>
      <c r="B8" s="110"/>
      <c r="C8" s="131">
        <v>0</v>
      </c>
      <c r="D8" s="132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2023-06-13T14:24:03Z</dcterms:modified>
</cp:coreProperties>
</file>