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<sst xmlns="http://schemas.openxmlformats.org/spreadsheetml/2006/main" count="4283" uniqueCount="267">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</sst>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topLeftCell="A3" workbookViewId="0">
      <selection activeCell="H7" sqref="H7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2" t="s">
        <v>254</v>
      </c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</row>
    <row r="4" spans="1:215" x14ac:dyDescent="0.4">
      <c r="A4" s="2">
        <f t="shared" si="65"/>
        <v>4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41" t="s">
        <v>0</v>
      </c>
      <c r="C6" s="41"/>
      <c r="D6" s="33">
        <v>45050</v>
      </c>
      <c r="E6" s="34"/>
      <c r="G6" s="38" t="s">
        <v>266</v>
      </c>
      <c r="H6" s="39"/>
      <c r="I6" s="34">
        <v>0</v>
      </c>
      <c r="J6" s="34"/>
    </row>
    <row r="7" spans="1:215" x14ac:dyDescent="0.4">
      <c r="A7" s="2">
        <f t="shared" si="65"/>
        <v>7</v>
      </c>
      <c r="B7" s="38" t="s">
        <v>1</v>
      </c>
      <c r="C7" s="39"/>
      <c r="D7" s="34">
        <v>1</v>
      </c>
      <c r="E7" s="34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5" t="s">
        <v>252</v>
      </c>
      <c r="C8" s="35"/>
      <c r="D8" s="34">
        <v>1</v>
      </c>
      <c r="E8" s="34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5" t="s">
        <v>2</v>
      </c>
      <c r="C9" s="35"/>
      <c r="D9" s="40">
        <v>4.8099999999999997E-2</v>
      </c>
      <c r="E9" s="40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5" t="s">
        <v>5</v>
      </c>
      <c r="C11" s="35"/>
      <c r="D11" s="31" t="s">
        <v>249</v>
      </c>
      <c r="E11" s="31"/>
      <c r="G11" s="35" t="s">
        <v>243</v>
      </c>
      <c r="H11" s="35"/>
      <c r="I11" s="35"/>
      <c r="J11" s="34">
        <v>24</v>
      </c>
      <c r="K11" s="34"/>
    </row>
    <row r="12" spans="1:215" x14ac:dyDescent="0.4">
      <c r="A12" s="2">
        <f t="shared" si="65"/>
        <v>12</v>
      </c>
      <c r="B12" s="35"/>
      <c r="C12" s="35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6" t="s">
        <v>3</v>
      </c>
      <c r="C13" s="36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1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1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1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1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1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4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5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7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8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7"/>
      <c r="C14" s="37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5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5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12" sqref="C12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E17" sqref="E17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41" t="s">
        <v>0</v>
      </c>
      <c r="C3" s="41"/>
      <c r="D3" s="33">
        <v>45050</v>
      </c>
      <c r="E3" s="34"/>
      <c r="F3" s="1"/>
      <c r="G3" s="1"/>
    </row>
    <row r="4" spans="1:8" x14ac:dyDescent="0.4">
      <c r="B4" s="41" t="s">
        <v>262</v>
      </c>
      <c r="C4" s="41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2023-08-19T15:57:14Z</dcterms:modified>
</cp:coreProperties>
</file>