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<sst xmlns="http://schemas.openxmlformats.org/spreadsheetml/2006/main" count="25" uniqueCount="15">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</sst>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12</xdr:row>
          <xdr:rowOff>144780</xdr:rowOff>
        </xdr:from>
        <xdr:to>
          <xdr:col>27</xdr:col>
          <xdr:colOff>175260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K4" zoomScale="85" zoomScaleNormal="85" workbookViewId="0">
      <selection activeCell="AD29" sqref="AD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4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8" thickTop="1" x14ac:dyDescent="0.4">
      <c r="A9" s="1">
        <v>9</v>
      </c>
    </row>
    <row r="10" spans="1:47" x14ac:dyDescent="0.4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8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</row>
    <row r="22" spans="1:29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9.9195678710937499E-3</v>
      </c>
    </row>
    <row r="23" spans="1:29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1.1913566284179687E-2</v>
      </c>
    </row>
    <row r="24" spans="1:29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1.9949984130859376E-2</v>
      </c>
    </row>
    <row r="25" spans="1:29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2.1913770446777343E-2</v>
      </c>
    </row>
    <row r="26" spans="1:29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2.2910769653320312E-2</v>
      </c>
    </row>
    <row r="27" spans="1:29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2.393798095703125E-2</v>
      </c>
    </row>
    <row r="28" spans="1:29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2.4996604437146866E-2</v>
      </c>
    </row>
    <row r="29" spans="1:29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2.6061212934993208E-2</v>
      </c>
    </row>
    <row r="30" spans="1:29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327660</xdr:colOff>
                    <xdr:row>12</xdr:row>
                    <xdr:rowOff>144780</xdr:rowOff>
                  </from>
                  <to>
                    <xdr:col>27</xdr:col>
                    <xdr:colOff>175260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2023-12-17T13:51:35Z</dcterms:modified>
</cp:coreProperties>
</file>