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<sst xmlns="http://schemas.openxmlformats.org/spreadsheetml/2006/main" count="28" uniqueCount="18">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</sst>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Z18:AC19"/>
    <mergeCell ref="Z13:AA13"/>
    <mergeCell ref="AB13:AC13"/>
    <mergeCell ref="Z20:AA20"/>
    <mergeCell ref="Z12:AA12"/>
    <mergeCell ref="AB12:AC12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2023-12-31T17:35:38Z</dcterms:modified>
</cp:coreProperties>
</file>