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<sst xmlns="http://schemas.openxmlformats.org/spreadsheetml/2006/main" count="1" uniqueCount="1">
  <si>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choose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</si>
</sst>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tr">
        <f aca="false">CHOOSE(2,"alpha","beta","gamma")</f>
        <v>beta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