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Input</t>
        </is>
      </c>
      <c r="C1" t="inlineStr">
        <is>
          <t>SelfRef</t>
        </is>
      </c>
    </row>
    <row r="2">
      <c r="A2" t="inlineStr">
        <is>
          <t>Fill</t>
        </is>
      </c>
      <c r="B2" t="n">
        <v>99</v>
      </c>
      <c r="C2">
        <f>IF(C2="",B2,C2)</f>
        <v>42</v>
      </c>
    </row>
    <row r="3">
      <c r="A3" t="inlineStr">
        <is>
          <t>Converge</t>
        </is>
      </c>
      <c r="B3" t="n">
        <v>0</v>
      </c>
      <c r="C3">
        <f>C3*0.5+50</f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2026-05-01T12:46:54Z</dcterms:created>
  <dcterms:modified xsi:type="dcterms:W3CDTF">2026-05-01T12:46:54Z</dcterms:modified>
</cp:coreProperties>
</file>