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24BA023-C535-41E5-BD73-CA0CACC7D100}" xr6:coauthVersionLast="47" xr6:coauthVersionMax="47" xr10:uidLastSave="{00000000-0000-0000-0000-000000000000}"/>
  <bookViews>
    <workbookView xWindow="-120" yWindow="-120" windowWidth="20730" windowHeight="11040" xr2:uid="{62360C18-7D7D-4349-8D79-1B4A8A754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<sst xmlns="http://schemas.openxmlformats.org/spreadsheetml/2006/main" count="3" uniqueCount="3">
  <si>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Periode</t>
  </si>
  <si>
    <t>Padi</t>
  </si>
  <si>
    <t>Singkong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</si>
</sst>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mmm\-yyyy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 applyAlignment="1">
      <alignment horizontal="right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Sheet1!$A$2:$A$104</c:f>
              <c:numCache>
                <c:formatCode>mmm\-yyyy</c:formatCode>
                <c:ptCount val="10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  <c:pt idx="96">
                  <c:v>45658</c:v>
                </c:pt>
                <c:pt idx="97">
                  <c:v>45689</c:v>
                </c:pt>
                <c:pt idx="98">
                  <c:v>45717</c:v>
                </c:pt>
                <c:pt idx="99">
                  <c:v>45748</c:v>
                </c:pt>
                <c:pt idx="100">
                  <c:v>45778</c:v>
                </c:pt>
                <c:pt idx="101">
                  <c:v>45809</c:v>
                </c:pt>
                <c:pt idx="102">
                  <c:v>45839</c:v>
                </c:pt>
              </c:numCache>
            </c:numRef>
          </c:cat>
          <c:val>
            <c:numRef>
              <c:f>Sheet1!$B$2:$B$104</c:f>
              <c:numCache>
                <c:formatCode>#,##0;[Red]#,##0</c:formatCode>
                <c:ptCount val="103"/>
                <c:pt idx="0">
                  <c:v>4500</c:v>
                </c:pt>
                <c:pt idx="1">
                  <c:v>4500</c:v>
                </c:pt>
                <c:pt idx="2">
                  <c:v>3900</c:v>
                </c:pt>
                <c:pt idx="3">
                  <c:v>4200</c:v>
                </c:pt>
                <c:pt idx="4">
                  <c:v>5000</c:v>
                </c:pt>
                <c:pt idx="5">
                  <c:v>5000</c:v>
                </c:pt>
                <c:pt idx="6">
                  <c:v>4600</c:v>
                </c:pt>
                <c:pt idx="7">
                  <c:v>4591</c:v>
                </c:pt>
                <c:pt idx="8">
                  <c:v>4700</c:v>
                </c:pt>
                <c:pt idx="9">
                  <c:v>5000</c:v>
                </c:pt>
                <c:pt idx="10">
                  <c:v>5000</c:v>
                </c:pt>
                <c:pt idx="11">
                  <c:v>5266</c:v>
                </c:pt>
                <c:pt idx="12">
                  <c:v>5348</c:v>
                </c:pt>
                <c:pt idx="13">
                  <c:v>5850</c:v>
                </c:pt>
                <c:pt idx="14">
                  <c:v>5428</c:v>
                </c:pt>
                <c:pt idx="15">
                  <c:v>5000</c:v>
                </c:pt>
                <c:pt idx="16">
                  <c:v>4303</c:v>
                </c:pt>
                <c:pt idx="17">
                  <c:v>4124</c:v>
                </c:pt>
                <c:pt idx="18">
                  <c:v>5500</c:v>
                </c:pt>
                <c:pt idx="19">
                  <c:v>5500</c:v>
                </c:pt>
                <c:pt idx="20">
                  <c:v>5300</c:v>
                </c:pt>
                <c:pt idx="21">
                  <c:v>4200</c:v>
                </c:pt>
                <c:pt idx="22">
                  <c:v>4800</c:v>
                </c:pt>
                <c:pt idx="23">
                  <c:v>5500</c:v>
                </c:pt>
                <c:pt idx="24">
                  <c:v>5398</c:v>
                </c:pt>
                <c:pt idx="25">
                  <c:v>5117</c:v>
                </c:pt>
                <c:pt idx="26">
                  <c:v>5117</c:v>
                </c:pt>
                <c:pt idx="27">
                  <c:v>4713</c:v>
                </c:pt>
                <c:pt idx="28">
                  <c:v>4713</c:v>
                </c:pt>
                <c:pt idx="29">
                  <c:v>4900</c:v>
                </c:pt>
                <c:pt idx="30">
                  <c:v>4750</c:v>
                </c:pt>
                <c:pt idx="31">
                  <c:v>4600</c:v>
                </c:pt>
                <c:pt idx="32">
                  <c:v>5320</c:v>
                </c:pt>
                <c:pt idx="33">
                  <c:v>5400</c:v>
                </c:pt>
                <c:pt idx="34">
                  <c:v>5500</c:v>
                </c:pt>
                <c:pt idx="35">
                  <c:v>5500</c:v>
                </c:pt>
                <c:pt idx="36">
                  <c:v>5247</c:v>
                </c:pt>
                <c:pt idx="37">
                  <c:v>5331</c:v>
                </c:pt>
                <c:pt idx="38">
                  <c:v>4918</c:v>
                </c:pt>
                <c:pt idx="39">
                  <c:v>4326</c:v>
                </c:pt>
                <c:pt idx="40">
                  <c:v>3872</c:v>
                </c:pt>
                <c:pt idx="41">
                  <c:v>3896</c:v>
                </c:pt>
                <c:pt idx="42">
                  <c:v>4624</c:v>
                </c:pt>
                <c:pt idx="43">
                  <c:v>4820</c:v>
                </c:pt>
                <c:pt idx="44">
                  <c:v>4625</c:v>
                </c:pt>
                <c:pt idx="45">
                  <c:v>4368</c:v>
                </c:pt>
                <c:pt idx="46">
                  <c:v>4225</c:v>
                </c:pt>
                <c:pt idx="47">
                  <c:v>4322</c:v>
                </c:pt>
                <c:pt idx="48">
                  <c:v>4850</c:v>
                </c:pt>
                <c:pt idx="49">
                  <c:v>4576</c:v>
                </c:pt>
                <c:pt idx="50">
                  <c:v>3917</c:v>
                </c:pt>
                <c:pt idx="51">
                  <c:v>3622</c:v>
                </c:pt>
                <c:pt idx="52">
                  <c:v>3851</c:v>
                </c:pt>
                <c:pt idx="53">
                  <c:v>4370</c:v>
                </c:pt>
                <c:pt idx="54">
                  <c:v>4205</c:v>
                </c:pt>
                <c:pt idx="55">
                  <c:v>4469</c:v>
                </c:pt>
                <c:pt idx="56">
                  <c:v>4279</c:v>
                </c:pt>
                <c:pt idx="57">
                  <c:v>4332</c:v>
                </c:pt>
                <c:pt idx="58">
                  <c:v>4433</c:v>
                </c:pt>
                <c:pt idx="59">
                  <c:v>4763</c:v>
                </c:pt>
                <c:pt idx="60">
                  <c:v>5360</c:v>
                </c:pt>
                <c:pt idx="61">
                  <c:v>4750</c:v>
                </c:pt>
                <c:pt idx="62">
                  <c:v>4479</c:v>
                </c:pt>
                <c:pt idx="63">
                  <c:v>3996</c:v>
                </c:pt>
                <c:pt idx="64">
                  <c:v>4015</c:v>
                </c:pt>
                <c:pt idx="65">
                  <c:v>4234</c:v>
                </c:pt>
                <c:pt idx="66">
                  <c:v>4410</c:v>
                </c:pt>
                <c:pt idx="67">
                  <c:v>4300</c:v>
                </c:pt>
                <c:pt idx="68">
                  <c:v>4608</c:v>
                </c:pt>
                <c:pt idx="69">
                  <c:v>4855</c:v>
                </c:pt>
                <c:pt idx="70">
                  <c:v>5100</c:v>
                </c:pt>
                <c:pt idx="71">
                  <c:v>5314</c:v>
                </c:pt>
                <c:pt idx="72">
                  <c:v>5744</c:v>
                </c:pt>
                <c:pt idx="73">
                  <c:v>5813</c:v>
                </c:pt>
                <c:pt idx="74">
                  <c:v>5404</c:v>
                </c:pt>
                <c:pt idx="75">
                  <c:v>5222</c:v>
                </c:pt>
                <c:pt idx="76">
                  <c:v>5346</c:v>
                </c:pt>
                <c:pt idx="77">
                  <c:v>5938</c:v>
                </c:pt>
                <c:pt idx="78">
                  <c:v>5844</c:v>
                </c:pt>
                <c:pt idx="79">
                  <c:v>6376</c:v>
                </c:pt>
                <c:pt idx="80">
                  <c:v>7194</c:v>
                </c:pt>
                <c:pt idx="81">
                  <c:v>6663</c:v>
                </c:pt>
                <c:pt idx="82">
                  <c:v>6885</c:v>
                </c:pt>
                <c:pt idx="83">
                  <c:v>6952</c:v>
                </c:pt>
                <c:pt idx="84">
                  <c:v>7420</c:v>
                </c:pt>
                <c:pt idx="85">
                  <c:v>6900</c:v>
                </c:pt>
                <c:pt idx="86">
                  <c:v>6595</c:v>
                </c:pt>
                <c:pt idx="87">
                  <c:v>5001</c:v>
                </c:pt>
                <c:pt idx="88">
                  <c:v>4980</c:v>
                </c:pt>
                <c:pt idx="89">
                  <c:v>5500</c:v>
                </c:pt>
                <c:pt idx="90">
                  <c:v>6238</c:v>
                </c:pt>
                <c:pt idx="91">
                  <c:v>6383</c:v>
                </c:pt>
                <c:pt idx="92">
                  <c:v>6187</c:v>
                </c:pt>
                <c:pt idx="93">
                  <c:v>6165</c:v>
                </c:pt>
                <c:pt idx="94">
                  <c:v>6050</c:v>
                </c:pt>
                <c:pt idx="95">
                  <c:v>6500</c:v>
                </c:pt>
                <c:pt idx="96">
                  <c:v>6700</c:v>
                </c:pt>
                <c:pt idx="97">
                  <c:v>6600</c:v>
                </c:pt>
                <c:pt idx="98">
                  <c:v>6400</c:v>
                </c:pt>
                <c:pt idx="99">
                  <c:v>6300</c:v>
                </c:pt>
                <c:pt idx="100">
                  <c:v>6500</c:v>
                </c:pt>
                <c:pt idx="101">
                  <c:v>7000</c:v>
                </c:pt>
                <c:pt idx="102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2-463A-AF53-C5FBB16BD8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Singkong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mmm\-yyyy</c:formatCode>
                <c:ptCount val="10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  <c:pt idx="96">
                  <c:v>45658</c:v>
                </c:pt>
                <c:pt idx="97">
                  <c:v>45689</c:v>
                </c:pt>
                <c:pt idx="98">
                  <c:v>45717</c:v>
                </c:pt>
                <c:pt idx="99">
                  <c:v>45748</c:v>
                </c:pt>
                <c:pt idx="100">
                  <c:v>45778</c:v>
                </c:pt>
                <c:pt idx="101">
                  <c:v>45809</c:v>
                </c:pt>
                <c:pt idx="102">
                  <c:v>45839</c:v>
                </c:pt>
              </c:numCache>
            </c:numRef>
          </c:cat>
          <c:val>
            <c:numRef>
              <c:f>Sheet1!$C$2:$C$104</c:f>
              <c:numCache>
                <c:formatCode>#,##0;[Red]#,##0</c:formatCode>
                <c:ptCount val="103"/>
                <c:pt idx="0">
                  <c:v>500</c:v>
                </c:pt>
                <c:pt idx="1">
                  <c:v>500</c:v>
                </c:pt>
                <c:pt idx="2">
                  <c:v>700</c:v>
                </c:pt>
                <c:pt idx="3">
                  <c:v>750</c:v>
                </c:pt>
                <c:pt idx="4">
                  <c:v>850</c:v>
                </c:pt>
                <c:pt idx="5">
                  <c:v>800</c:v>
                </c:pt>
                <c:pt idx="6">
                  <c:v>910</c:v>
                </c:pt>
                <c:pt idx="7">
                  <c:v>1700</c:v>
                </c:pt>
                <c:pt idx="8">
                  <c:v>1300</c:v>
                </c:pt>
                <c:pt idx="9">
                  <c:v>1500</c:v>
                </c:pt>
                <c:pt idx="10">
                  <c:v>1700</c:v>
                </c:pt>
                <c:pt idx="11">
                  <c:v>1000</c:v>
                </c:pt>
                <c:pt idx="12">
                  <c:v>1400</c:v>
                </c:pt>
                <c:pt idx="13">
                  <c:v>1400</c:v>
                </c:pt>
                <c:pt idx="14">
                  <c:v>1300</c:v>
                </c:pt>
                <c:pt idx="15">
                  <c:v>1875</c:v>
                </c:pt>
                <c:pt idx="16">
                  <c:v>1770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1840</c:v>
                </c:pt>
                <c:pt idx="21">
                  <c:v>1850</c:v>
                </c:pt>
                <c:pt idx="22">
                  <c:v>1500</c:v>
                </c:pt>
                <c:pt idx="23">
                  <c:v>1540</c:v>
                </c:pt>
                <c:pt idx="24">
                  <c:v>1890</c:v>
                </c:pt>
                <c:pt idx="25">
                  <c:v>1400</c:v>
                </c:pt>
                <c:pt idx="26">
                  <c:v>1300</c:v>
                </c:pt>
                <c:pt idx="27">
                  <c:v>1250</c:v>
                </c:pt>
                <c:pt idx="28">
                  <c:v>1380</c:v>
                </c:pt>
                <c:pt idx="29">
                  <c:v>1080</c:v>
                </c:pt>
                <c:pt idx="30">
                  <c:v>1030</c:v>
                </c:pt>
                <c:pt idx="31">
                  <c:v>1400</c:v>
                </c:pt>
                <c:pt idx="32">
                  <c:v>1350</c:v>
                </c:pt>
                <c:pt idx="33">
                  <c:v>1060</c:v>
                </c:pt>
                <c:pt idx="34">
                  <c:v>1040</c:v>
                </c:pt>
                <c:pt idx="35">
                  <c:v>1050</c:v>
                </c:pt>
                <c:pt idx="36">
                  <c:v>1300</c:v>
                </c:pt>
                <c:pt idx="37">
                  <c:v>1500</c:v>
                </c:pt>
                <c:pt idx="38">
                  <c:v>950</c:v>
                </c:pt>
                <c:pt idx="39">
                  <c:v>950</c:v>
                </c:pt>
                <c:pt idx="40">
                  <c:v>1400</c:v>
                </c:pt>
                <c:pt idx="41">
                  <c:v>940</c:v>
                </c:pt>
                <c:pt idx="42">
                  <c:v>960</c:v>
                </c:pt>
                <c:pt idx="43">
                  <c:v>930</c:v>
                </c:pt>
                <c:pt idx="44">
                  <c:v>1220</c:v>
                </c:pt>
                <c:pt idx="45">
                  <c:v>890</c:v>
                </c:pt>
                <c:pt idx="46">
                  <c:v>880</c:v>
                </c:pt>
                <c:pt idx="47">
                  <c:v>780</c:v>
                </c:pt>
                <c:pt idx="48">
                  <c:v>850</c:v>
                </c:pt>
                <c:pt idx="49">
                  <c:v>860</c:v>
                </c:pt>
                <c:pt idx="50">
                  <c:v>950</c:v>
                </c:pt>
                <c:pt idx="51">
                  <c:v>960</c:v>
                </c:pt>
                <c:pt idx="52">
                  <c:v>1300</c:v>
                </c:pt>
                <c:pt idx="53">
                  <c:v>1300</c:v>
                </c:pt>
                <c:pt idx="54">
                  <c:v>1050</c:v>
                </c:pt>
                <c:pt idx="55">
                  <c:v>1340</c:v>
                </c:pt>
                <c:pt idx="56">
                  <c:v>1050</c:v>
                </c:pt>
                <c:pt idx="57">
                  <c:v>1010</c:v>
                </c:pt>
                <c:pt idx="58">
                  <c:v>1140</c:v>
                </c:pt>
                <c:pt idx="59">
                  <c:v>1000</c:v>
                </c:pt>
                <c:pt idx="60">
                  <c:v>1300</c:v>
                </c:pt>
                <c:pt idx="61">
                  <c:v>1410</c:v>
                </c:pt>
                <c:pt idx="62">
                  <c:v>1340</c:v>
                </c:pt>
                <c:pt idx="63">
                  <c:v>1340</c:v>
                </c:pt>
                <c:pt idx="64">
                  <c:v>1310</c:v>
                </c:pt>
                <c:pt idx="65">
                  <c:v>1290</c:v>
                </c:pt>
                <c:pt idx="66">
                  <c:v>1430</c:v>
                </c:pt>
                <c:pt idx="67">
                  <c:v>1000</c:v>
                </c:pt>
                <c:pt idx="68">
                  <c:v>1212</c:v>
                </c:pt>
                <c:pt idx="69">
                  <c:v>1214</c:v>
                </c:pt>
                <c:pt idx="70">
                  <c:v>1184</c:v>
                </c:pt>
                <c:pt idx="71">
                  <c:v>1245</c:v>
                </c:pt>
                <c:pt idx="72">
                  <c:v>1191</c:v>
                </c:pt>
                <c:pt idx="73">
                  <c:v>1290</c:v>
                </c:pt>
                <c:pt idx="74">
                  <c:v>1203</c:v>
                </c:pt>
                <c:pt idx="75">
                  <c:v>1203</c:v>
                </c:pt>
                <c:pt idx="76">
                  <c:v>1258</c:v>
                </c:pt>
                <c:pt idx="77">
                  <c:v>1375</c:v>
                </c:pt>
                <c:pt idx="78">
                  <c:v>1432</c:v>
                </c:pt>
                <c:pt idx="79">
                  <c:v>1630</c:v>
                </c:pt>
                <c:pt idx="80">
                  <c:v>1630</c:v>
                </c:pt>
                <c:pt idx="81">
                  <c:v>1650</c:v>
                </c:pt>
                <c:pt idx="82">
                  <c:v>1487</c:v>
                </c:pt>
                <c:pt idx="83">
                  <c:v>1746</c:v>
                </c:pt>
                <c:pt idx="84">
                  <c:v>1587</c:v>
                </c:pt>
                <c:pt idx="85">
                  <c:v>1650</c:v>
                </c:pt>
                <c:pt idx="86">
                  <c:v>1550</c:v>
                </c:pt>
                <c:pt idx="87">
                  <c:v>1400</c:v>
                </c:pt>
                <c:pt idx="88">
                  <c:v>1585</c:v>
                </c:pt>
                <c:pt idx="89">
                  <c:v>1344</c:v>
                </c:pt>
                <c:pt idx="90">
                  <c:v>1481</c:v>
                </c:pt>
                <c:pt idx="91">
                  <c:v>1200</c:v>
                </c:pt>
                <c:pt idx="92">
                  <c:v>1250</c:v>
                </c:pt>
                <c:pt idx="93">
                  <c:v>1256</c:v>
                </c:pt>
                <c:pt idx="94">
                  <c:v>1328</c:v>
                </c:pt>
                <c:pt idx="95">
                  <c:v>1150</c:v>
                </c:pt>
                <c:pt idx="96">
                  <c:v>1200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1500</c:v>
                </c:pt>
                <c:pt idx="101">
                  <c:v>1000</c:v>
                </c:pt>
                <c:pt idx="10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2-463A-AF53-C5FBB16BD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72032"/>
        <c:axId val="133871552"/>
      </c:lineChart>
      <c:dateAx>
        <c:axId val="13387203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1552"/>
        <c:crosses val="autoZero"/>
        <c:auto val="1"/>
        <c:lblOffset val="100"/>
        <c:baseTimeUnit val="months"/>
      </c:dateAx>
      <c:valAx>
        <c:axId val="133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185737</xdr:rowOff>
    </xdr:from>
    <xdr:to>
      <xdr:col>12</xdr:col>
      <xdr:colOff>133350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C54C4-3FF6-A084-86D0-6FEC675F0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04D9-25D9-4716-9139-A45A6A1EF18A}">
  <dimension ref="A1:C104"/>
  <sheetViews>
    <sheetView tabSelected="1" topLeftCell="A83" workbookViewId="0">
      <selection activeCell="B1" sqref="A1:B104"/>
    </sheetView>
  </sheetViews>
  <sheetFormatPr defaultRowHeight="15" x14ac:dyDescent="0.25"/>
  <cols>
    <col min="1" max="1" width="15.7109375" bestFit="1" customWidth="1"/>
    <col min="2" max="2" width="15" customWidth="1"/>
    <col min="3" max="3" width="9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4">
        <v>42736</v>
      </c>
      <c r="B2" s="2">
        <v>4500</v>
      </c>
      <c r="C2" s="2">
        <v>500</v>
      </c>
    </row>
    <row r="3" spans="1:3" x14ac:dyDescent="0.25">
      <c r="A3" s="4">
        <v>42767</v>
      </c>
      <c r="B3" s="2">
        <v>4500</v>
      </c>
      <c r="C3" s="2">
        <v>500</v>
      </c>
    </row>
    <row r="4" spans="1:3" x14ac:dyDescent="0.25">
      <c r="A4" s="4">
        <v>42795</v>
      </c>
      <c r="B4" s="2">
        <v>3900</v>
      </c>
      <c r="C4" s="2">
        <v>700</v>
      </c>
    </row>
    <row r="5" spans="1:3" x14ac:dyDescent="0.25">
      <c r="A5" s="4">
        <v>42826</v>
      </c>
      <c r="B5" s="2">
        <v>4200</v>
      </c>
      <c r="C5" s="2">
        <v>750</v>
      </c>
    </row>
    <row r="6" spans="1:3" x14ac:dyDescent="0.25">
      <c r="A6" s="4">
        <v>42856</v>
      </c>
      <c r="B6" s="2">
        <v>5000</v>
      </c>
      <c r="C6" s="2">
        <v>850</v>
      </c>
    </row>
    <row r="7" spans="1:3" x14ac:dyDescent="0.25">
      <c r="A7" s="4">
        <v>42887</v>
      </c>
      <c r="B7" s="2">
        <v>5000</v>
      </c>
      <c r="C7" s="2">
        <v>800</v>
      </c>
    </row>
    <row r="8" spans="1:3" x14ac:dyDescent="0.25">
      <c r="A8" s="4">
        <v>42917</v>
      </c>
      <c r="B8" s="2">
        <v>4600</v>
      </c>
      <c r="C8" s="2">
        <v>910</v>
      </c>
    </row>
    <row r="9" spans="1:3" x14ac:dyDescent="0.25">
      <c r="A9" s="4">
        <v>42948</v>
      </c>
      <c r="B9" s="2">
        <v>4591</v>
      </c>
      <c r="C9" s="2">
        <v>1700</v>
      </c>
    </row>
    <row r="10" spans="1:3" x14ac:dyDescent="0.25">
      <c r="A10" s="4">
        <v>42979</v>
      </c>
      <c r="B10" s="2">
        <v>4700</v>
      </c>
      <c r="C10" s="2">
        <v>1300</v>
      </c>
    </row>
    <row r="11" spans="1:3" x14ac:dyDescent="0.25">
      <c r="A11" s="4">
        <v>43009</v>
      </c>
      <c r="B11" s="2">
        <v>5000</v>
      </c>
      <c r="C11" s="2">
        <v>1500</v>
      </c>
    </row>
    <row r="12" spans="1:3" x14ac:dyDescent="0.25">
      <c r="A12" s="4">
        <v>43040</v>
      </c>
      <c r="B12" s="2">
        <v>5000</v>
      </c>
      <c r="C12" s="2">
        <v>1700</v>
      </c>
    </row>
    <row r="13" spans="1:3" x14ac:dyDescent="0.25">
      <c r="A13" s="4">
        <v>43070</v>
      </c>
      <c r="B13" s="2">
        <v>5266</v>
      </c>
      <c r="C13" s="2">
        <v>1000</v>
      </c>
    </row>
    <row r="14" spans="1:3" x14ac:dyDescent="0.25">
      <c r="A14" s="4">
        <v>43101</v>
      </c>
      <c r="B14" s="2">
        <v>5348</v>
      </c>
      <c r="C14" s="2">
        <v>1400</v>
      </c>
    </row>
    <row r="15" spans="1:3" x14ac:dyDescent="0.25">
      <c r="A15" s="4">
        <v>43132</v>
      </c>
      <c r="B15" s="2">
        <v>5850</v>
      </c>
      <c r="C15" s="2">
        <v>1400</v>
      </c>
    </row>
    <row r="16" spans="1:3" x14ac:dyDescent="0.25">
      <c r="A16" s="4">
        <v>43160</v>
      </c>
      <c r="B16" s="2">
        <v>5428</v>
      </c>
      <c r="C16" s="2">
        <v>1300</v>
      </c>
    </row>
    <row r="17" spans="1:3" x14ac:dyDescent="0.25">
      <c r="A17" s="4">
        <v>43191</v>
      </c>
      <c r="B17" s="2">
        <v>5000</v>
      </c>
      <c r="C17" s="2">
        <v>1875</v>
      </c>
    </row>
    <row r="18" spans="1:3" x14ac:dyDescent="0.25">
      <c r="A18" s="4">
        <v>43221</v>
      </c>
      <c r="B18" s="2">
        <v>4303</v>
      </c>
      <c r="C18" s="2">
        <v>1770</v>
      </c>
    </row>
    <row r="19" spans="1:3" x14ac:dyDescent="0.25">
      <c r="A19" s="4">
        <v>43252</v>
      </c>
      <c r="B19" s="2">
        <v>4124</v>
      </c>
      <c r="C19" s="2">
        <v>1200</v>
      </c>
    </row>
    <row r="20" spans="1:3" x14ac:dyDescent="0.25">
      <c r="A20" s="4">
        <v>43282</v>
      </c>
      <c r="B20" s="2">
        <v>5500</v>
      </c>
      <c r="C20" s="2">
        <v>1200</v>
      </c>
    </row>
    <row r="21" spans="1:3" x14ac:dyDescent="0.25">
      <c r="A21" s="4">
        <v>43313</v>
      </c>
      <c r="B21" s="2">
        <v>5500</v>
      </c>
      <c r="C21" s="2">
        <v>1200</v>
      </c>
    </row>
    <row r="22" spans="1:3" x14ac:dyDescent="0.25">
      <c r="A22" s="4">
        <v>43344</v>
      </c>
      <c r="B22" s="2">
        <v>5300</v>
      </c>
      <c r="C22" s="2">
        <v>1840</v>
      </c>
    </row>
    <row r="23" spans="1:3" x14ac:dyDescent="0.25">
      <c r="A23" s="4">
        <v>43374</v>
      </c>
      <c r="B23" s="2">
        <v>4200</v>
      </c>
      <c r="C23" s="2">
        <v>1850</v>
      </c>
    </row>
    <row r="24" spans="1:3" x14ac:dyDescent="0.25">
      <c r="A24" s="4">
        <v>43405</v>
      </c>
      <c r="B24" s="2">
        <v>4800</v>
      </c>
      <c r="C24" s="2">
        <v>1500</v>
      </c>
    </row>
    <row r="25" spans="1:3" x14ac:dyDescent="0.25">
      <c r="A25" s="4">
        <v>43435</v>
      </c>
      <c r="B25" s="2">
        <v>5500</v>
      </c>
      <c r="C25" s="2">
        <v>1540</v>
      </c>
    </row>
    <row r="26" spans="1:3" x14ac:dyDescent="0.25">
      <c r="A26" s="4">
        <v>43466</v>
      </c>
      <c r="B26" s="2">
        <v>5398</v>
      </c>
      <c r="C26" s="2">
        <v>1890</v>
      </c>
    </row>
    <row r="27" spans="1:3" x14ac:dyDescent="0.25">
      <c r="A27" s="4">
        <v>43497</v>
      </c>
      <c r="B27" s="2">
        <v>5117</v>
      </c>
      <c r="C27" s="2">
        <v>1400</v>
      </c>
    </row>
    <row r="28" spans="1:3" x14ac:dyDescent="0.25">
      <c r="A28" s="4">
        <v>43525</v>
      </c>
      <c r="B28" s="2">
        <v>5117</v>
      </c>
      <c r="C28" s="2">
        <v>1300</v>
      </c>
    </row>
    <row r="29" spans="1:3" x14ac:dyDescent="0.25">
      <c r="A29" s="4">
        <v>43556</v>
      </c>
      <c r="B29" s="2">
        <v>4713</v>
      </c>
      <c r="C29" s="2">
        <v>1250</v>
      </c>
    </row>
    <row r="30" spans="1:3" x14ac:dyDescent="0.25">
      <c r="A30" s="4">
        <v>43586</v>
      </c>
      <c r="B30" s="2">
        <v>4713</v>
      </c>
      <c r="C30" s="2">
        <v>1380</v>
      </c>
    </row>
    <row r="31" spans="1:3" x14ac:dyDescent="0.25">
      <c r="A31" s="4">
        <v>43617</v>
      </c>
      <c r="B31" s="2">
        <v>4900</v>
      </c>
      <c r="C31" s="2">
        <v>1080</v>
      </c>
    </row>
    <row r="32" spans="1:3" x14ac:dyDescent="0.25">
      <c r="A32" s="4">
        <v>43647</v>
      </c>
      <c r="B32" s="2">
        <v>4750</v>
      </c>
      <c r="C32" s="2">
        <v>1030</v>
      </c>
    </row>
    <row r="33" spans="1:3" x14ac:dyDescent="0.25">
      <c r="A33" s="4">
        <v>43678</v>
      </c>
      <c r="B33" s="2">
        <v>4600</v>
      </c>
      <c r="C33" s="2">
        <v>1400</v>
      </c>
    </row>
    <row r="34" spans="1:3" x14ac:dyDescent="0.25">
      <c r="A34" s="4">
        <v>43709</v>
      </c>
      <c r="B34" s="2">
        <v>5320</v>
      </c>
      <c r="C34" s="2">
        <v>1350</v>
      </c>
    </row>
    <row r="35" spans="1:3" x14ac:dyDescent="0.25">
      <c r="A35" s="4">
        <v>43739</v>
      </c>
      <c r="B35" s="2">
        <v>5400</v>
      </c>
      <c r="C35" s="2">
        <v>1060</v>
      </c>
    </row>
    <row r="36" spans="1:3" x14ac:dyDescent="0.25">
      <c r="A36" s="4">
        <v>43770</v>
      </c>
      <c r="B36" s="2">
        <v>5500</v>
      </c>
      <c r="C36" s="2">
        <v>1040</v>
      </c>
    </row>
    <row r="37" spans="1:3" x14ac:dyDescent="0.25">
      <c r="A37" s="4">
        <v>43800</v>
      </c>
      <c r="B37" s="2">
        <v>5500</v>
      </c>
      <c r="C37" s="2">
        <v>1050</v>
      </c>
    </row>
    <row r="38" spans="1:3" x14ac:dyDescent="0.25">
      <c r="A38" s="4">
        <v>43831</v>
      </c>
      <c r="B38" s="2">
        <v>5247</v>
      </c>
      <c r="C38" s="2">
        <v>1300</v>
      </c>
    </row>
    <row r="39" spans="1:3" x14ac:dyDescent="0.25">
      <c r="A39" s="4">
        <v>43862</v>
      </c>
      <c r="B39" s="2">
        <v>5331</v>
      </c>
      <c r="C39" s="2">
        <v>1500</v>
      </c>
    </row>
    <row r="40" spans="1:3" x14ac:dyDescent="0.25">
      <c r="A40" s="4">
        <v>43891</v>
      </c>
      <c r="B40" s="2">
        <v>4918</v>
      </c>
      <c r="C40" s="2">
        <v>950</v>
      </c>
    </row>
    <row r="41" spans="1:3" x14ac:dyDescent="0.25">
      <c r="A41" s="4">
        <v>43922</v>
      </c>
      <c r="B41" s="2">
        <v>4326</v>
      </c>
      <c r="C41" s="2">
        <v>950</v>
      </c>
    </row>
    <row r="42" spans="1:3" x14ac:dyDescent="0.25">
      <c r="A42" s="4">
        <v>43952</v>
      </c>
      <c r="B42" s="2">
        <v>3872</v>
      </c>
      <c r="C42" s="2">
        <v>1400</v>
      </c>
    </row>
    <row r="43" spans="1:3" x14ac:dyDescent="0.25">
      <c r="A43" s="4">
        <v>43983</v>
      </c>
      <c r="B43" s="2">
        <v>3896</v>
      </c>
      <c r="C43" s="2">
        <v>940</v>
      </c>
    </row>
    <row r="44" spans="1:3" x14ac:dyDescent="0.25">
      <c r="A44" s="4">
        <v>44013</v>
      </c>
      <c r="B44" s="2">
        <v>4624</v>
      </c>
      <c r="C44" s="2">
        <v>960</v>
      </c>
    </row>
    <row r="45" spans="1:3" x14ac:dyDescent="0.25">
      <c r="A45" s="4">
        <v>44044</v>
      </c>
      <c r="B45" s="2">
        <v>4820</v>
      </c>
      <c r="C45" s="2">
        <v>930</v>
      </c>
    </row>
    <row r="46" spans="1:3" x14ac:dyDescent="0.25">
      <c r="A46" s="4">
        <v>44075</v>
      </c>
      <c r="B46" s="2">
        <v>4625</v>
      </c>
      <c r="C46" s="2">
        <v>1220</v>
      </c>
    </row>
    <row r="47" spans="1:3" x14ac:dyDescent="0.25">
      <c r="A47" s="4">
        <v>44105</v>
      </c>
      <c r="B47" s="2">
        <v>4368</v>
      </c>
      <c r="C47" s="2">
        <v>890</v>
      </c>
    </row>
    <row r="48" spans="1:3" x14ac:dyDescent="0.25">
      <c r="A48" s="4">
        <v>44136</v>
      </c>
      <c r="B48" s="2">
        <v>4225</v>
      </c>
      <c r="C48" s="2">
        <v>880</v>
      </c>
    </row>
    <row r="49" spans="1:3" x14ac:dyDescent="0.25">
      <c r="A49" s="4">
        <v>44166</v>
      </c>
      <c r="B49" s="2">
        <v>4322</v>
      </c>
      <c r="C49" s="2">
        <v>780</v>
      </c>
    </row>
    <row r="50" spans="1:3" x14ac:dyDescent="0.25">
      <c r="A50" s="4">
        <v>44197</v>
      </c>
      <c r="B50" s="2">
        <v>4850</v>
      </c>
      <c r="C50" s="2">
        <v>850</v>
      </c>
    </row>
    <row r="51" spans="1:3" x14ac:dyDescent="0.25">
      <c r="A51" s="4">
        <v>44228</v>
      </c>
      <c r="B51" s="2">
        <v>4576</v>
      </c>
      <c r="C51" s="2">
        <v>860</v>
      </c>
    </row>
    <row r="52" spans="1:3" x14ac:dyDescent="0.25">
      <c r="A52" s="4">
        <v>44256</v>
      </c>
      <c r="B52" s="2">
        <v>3917</v>
      </c>
      <c r="C52" s="2">
        <v>950</v>
      </c>
    </row>
    <row r="53" spans="1:3" x14ac:dyDescent="0.25">
      <c r="A53" s="4">
        <v>44287</v>
      </c>
      <c r="B53" s="2">
        <v>3622</v>
      </c>
      <c r="C53" s="2">
        <v>960</v>
      </c>
    </row>
    <row r="54" spans="1:3" x14ac:dyDescent="0.25">
      <c r="A54" s="4">
        <v>44317</v>
      </c>
      <c r="B54" s="2">
        <v>3851</v>
      </c>
      <c r="C54" s="2">
        <v>1300</v>
      </c>
    </row>
    <row r="55" spans="1:3" x14ac:dyDescent="0.25">
      <c r="A55" s="4">
        <v>44348</v>
      </c>
      <c r="B55" s="2">
        <v>4370</v>
      </c>
      <c r="C55" s="2">
        <v>1300</v>
      </c>
    </row>
    <row r="56" spans="1:3" x14ac:dyDescent="0.25">
      <c r="A56" s="4">
        <v>44378</v>
      </c>
      <c r="B56" s="2">
        <v>4205</v>
      </c>
      <c r="C56" s="2">
        <v>1050</v>
      </c>
    </row>
    <row r="57" spans="1:3" x14ac:dyDescent="0.25">
      <c r="A57" s="4">
        <v>44409</v>
      </c>
      <c r="B57" s="2">
        <v>4469</v>
      </c>
      <c r="C57" s="2">
        <v>1340</v>
      </c>
    </row>
    <row r="58" spans="1:3" x14ac:dyDescent="0.25">
      <c r="A58" s="4">
        <v>44440</v>
      </c>
      <c r="B58" s="2">
        <v>4279</v>
      </c>
      <c r="C58" s="2">
        <v>1050</v>
      </c>
    </row>
    <row r="59" spans="1:3" x14ac:dyDescent="0.25">
      <c r="A59" s="4">
        <v>44470</v>
      </c>
      <c r="B59" s="2">
        <v>4332</v>
      </c>
      <c r="C59" s="2">
        <v>1010</v>
      </c>
    </row>
    <row r="60" spans="1:3" x14ac:dyDescent="0.25">
      <c r="A60" s="4">
        <v>44501</v>
      </c>
      <c r="B60" s="2">
        <v>4433</v>
      </c>
      <c r="C60" s="2">
        <v>1140</v>
      </c>
    </row>
    <row r="61" spans="1:3" x14ac:dyDescent="0.25">
      <c r="A61" s="4">
        <v>44531</v>
      </c>
      <c r="B61" s="2">
        <v>4763</v>
      </c>
      <c r="C61" s="2">
        <v>1000</v>
      </c>
    </row>
    <row r="62" spans="1:3" x14ac:dyDescent="0.25">
      <c r="A62" s="4">
        <v>44562</v>
      </c>
      <c r="B62" s="2">
        <v>5360</v>
      </c>
      <c r="C62" s="3">
        <v>1300</v>
      </c>
    </row>
    <row r="63" spans="1:3" x14ac:dyDescent="0.25">
      <c r="A63" s="4">
        <v>44593</v>
      </c>
      <c r="B63" s="2">
        <v>4750</v>
      </c>
      <c r="C63" s="3">
        <v>1410</v>
      </c>
    </row>
    <row r="64" spans="1:3" x14ac:dyDescent="0.25">
      <c r="A64" s="4">
        <v>44621</v>
      </c>
      <c r="B64" s="2">
        <v>4479</v>
      </c>
      <c r="C64" s="3">
        <v>1340</v>
      </c>
    </row>
    <row r="65" spans="1:3" x14ac:dyDescent="0.25">
      <c r="A65" s="4">
        <v>44652</v>
      </c>
      <c r="B65" s="2">
        <v>3996</v>
      </c>
      <c r="C65" s="3">
        <v>1340</v>
      </c>
    </row>
    <row r="66" spans="1:3" x14ac:dyDescent="0.25">
      <c r="A66" s="4">
        <v>44682</v>
      </c>
      <c r="B66" s="2">
        <v>4015</v>
      </c>
      <c r="C66" s="3">
        <v>1310</v>
      </c>
    </row>
    <row r="67" spans="1:3" x14ac:dyDescent="0.25">
      <c r="A67" s="4">
        <v>44713</v>
      </c>
      <c r="B67" s="2">
        <v>4234</v>
      </c>
      <c r="C67" s="3">
        <v>1290</v>
      </c>
    </row>
    <row r="68" spans="1:3" x14ac:dyDescent="0.25">
      <c r="A68" s="4">
        <v>44743</v>
      </c>
      <c r="B68" s="2">
        <v>4410</v>
      </c>
      <c r="C68" s="3">
        <v>1430</v>
      </c>
    </row>
    <row r="69" spans="1:3" x14ac:dyDescent="0.25">
      <c r="A69" s="4">
        <v>44774</v>
      </c>
      <c r="B69" s="2">
        <v>4300</v>
      </c>
      <c r="C69" s="3">
        <v>1000</v>
      </c>
    </row>
    <row r="70" spans="1:3" x14ac:dyDescent="0.25">
      <c r="A70" s="4">
        <v>44805</v>
      </c>
      <c r="B70" s="2">
        <v>4608</v>
      </c>
      <c r="C70" s="3">
        <v>1212</v>
      </c>
    </row>
    <row r="71" spans="1:3" x14ac:dyDescent="0.25">
      <c r="A71" s="4">
        <v>44835</v>
      </c>
      <c r="B71" s="2">
        <v>4855</v>
      </c>
      <c r="C71" s="3">
        <v>1214</v>
      </c>
    </row>
    <row r="72" spans="1:3" x14ac:dyDescent="0.25">
      <c r="A72" s="4">
        <v>44866</v>
      </c>
      <c r="B72" s="2">
        <v>5100</v>
      </c>
      <c r="C72" s="3">
        <v>1184</v>
      </c>
    </row>
    <row r="73" spans="1:3" x14ac:dyDescent="0.25">
      <c r="A73" s="4">
        <v>44896</v>
      </c>
      <c r="B73" s="2">
        <v>5314</v>
      </c>
      <c r="C73" s="3">
        <v>1245</v>
      </c>
    </row>
    <row r="74" spans="1:3" x14ac:dyDescent="0.25">
      <c r="A74" s="4">
        <v>44927</v>
      </c>
      <c r="B74" s="2">
        <v>5744</v>
      </c>
      <c r="C74" s="3">
        <v>1191</v>
      </c>
    </row>
    <row r="75" spans="1:3" x14ac:dyDescent="0.25">
      <c r="A75" s="4">
        <v>44958</v>
      </c>
      <c r="B75" s="2">
        <v>5813</v>
      </c>
      <c r="C75" s="3">
        <v>1290</v>
      </c>
    </row>
    <row r="76" spans="1:3" x14ac:dyDescent="0.25">
      <c r="A76" s="4">
        <v>44986</v>
      </c>
      <c r="B76" s="2">
        <v>5404</v>
      </c>
      <c r="C76" s="3">
        <v>1203</v>
      </c>
    </row>
    <row r="77" spans="1:3" x14ac:dyDescent="0.25">
      <c r="A77" s="4">
        <v>45017</v>
      </c>
      <c r="B77" s="2">
        <v>5222</v>
      </c>
      <c r="C77" s="3">
        <v>1203</v>
      </c>
    </row>
    <row r="78" spans="1:3" x14ac:dyDescent="0.25">
      <c r="A78" s="4">
        <v>45047</v>
      </c>
      <c r="B78" s="2">
        <v>5346</v>
      </c>
      <c r="C78" s="3">
        <v>1258</v>
      </c>
    </row>
    <row r="79" spans="1:3" x14ac:dyDescent="0.25">
      <c r="A79" s="4">
        <v>45078</v>
      </c>
      <c r="B79" s="2">
        <v>5938</v>
      </c>
      <c r="C79" s="3">
        <v>1375</v>
      </c>
    </row>
    <row r="80" spans="1:3" x14ac:dyDescent="0.25">
      <c r="A80" s="4">
        <v>45108</v>
      </c>
      <c r="B80" s="2">
        <v>5844</v>
      </c>
      <c r="C80" s="3">
        <v>1432</v>
      </c>
    </row>
    <row r="81" spans="1:3" x14ac:dyDescent="0.25">
      <c r="A81" s="4">
        <v>45139</v>
      </c>
      <c r="B81" s="2">
        <v>6376</v>
      </c>
      <c r="C81" s="3">
        <v>1630</v>
      </c>
    </row>
    <row r="82" spans="1:3" x14ac:dyDescent="0.25">
      <c r="A82" s="4">
        <v>45170</v>
      </c>
      <c r="B82" s="2">
        <v>7194</v>
      </c>
      <c r="C82" s="3">
        <v>1630</v>
      </c>
    </row>
    <row r="83" spans="1:3" x14ac:dyDescent="0.25">
      <c r="A83" s="4">
        <v>45200</v>
      </c>
      <c r="B83" s="2">
        <v>6663</v>
      </c>
      <c r="C83" s="3">
        <v>1650</v>
      </c>
    </row>
    <row r="84" spans="1:3" x14ac:dyDescent="0.25">
      <c r="A84" s="4">
        <v>45231</v>
      </c>
      <c r="B84" s="2">
        <v>6885</v>
      </c>
      <c r="C84" s="3">
        <v>1487</v>
      </c>
    </row>
    <row r="85" spans="1:3" x14ac:dyDescent="0.25">
      <c r="A85" s="4">
        <v>45261</v>
      </c>
      <c r="B85" s="2">
        <v>6952</v>
      </c>
      <c r="C85" s="3">
        <v>1746</v>
      </c>
    </row>
    <row r="86" spans="1:3" x14ac:dyDescent="0.25">
      <c r="A86" s="4">
        <v>45292</v>
      </c>
      <c r="B86" s="2">
        <v>7420</v>
      </c>
      <c r="C86" s="3">
        <v>1587</v>
      </c>
    </row>
    <row r="87" spans="1:3" x14ac:dyDescent="0.25">
      <c r="A87" s="4">
        <v>45323</v>
      </c>
      <c r="B87" s="2">
        <v>6900</v>
      </c>
      <c r="C87" s="3">
        <v>1650</v>
      </c>
    </row>
    <row r="88" spans="1:3" x14ac:dyDescent="0.25">
      <c r="A88" s="4">
        <v>45352</v>
      </c>
      <c r="B88" s="2">
        <v>6595</v>
      </c>
      <c r="C88" s="3">
        <v>1550</v>
      </c>
    </row>
    <row r="89" spans="1:3" x14ac:dyDescent="0.25">
      <c r="A89" s="4">
        <v>45383</v>
      </c>
      <c r="B89" s="2">
        <v>5001</v>
      </c>
      <c r="C89" s="3">
        <v>1400</v>
      </c>
    </row>
    <row r="90" spans="1:3" x14ac:dyDescent="0.25">
      <c r="A90" s="4">
        <v>45413</v>
      </c>
      <c r="B90" s="2">
        <v>4980</v>
      </c>
      <c r="C90" s="3">
        <v>1585</v>
      </c>
    </row>
    <row r="91" spans="1:3" x14ac:dyDescent="0.25">
      <c r="A91" s="4">
        <v>45444</v>
      </c>
      <c r="B91" s="2">
        <v>5500</v>
      </c>
      <c r="C91" s="3">
        <v>1344</v>
      </c>
    </row>
    <row r="92" spans="1:3" x14ac:dyDescent="0.25">
      <c r="A92" s="4">
        <v>45474</v>
      </c>
      <c r="B92" s="2">
        <v>6238</v>
      </c>
      <c r="C92" s="3">
        <v>1481</v>
      </c>
    </row>
    <row r="93" spans="1:3" x14ac:dyDescent="0.25">
      <c r="A93" s="4">
        <v>45505</v>
      </c>
      <c r="B93" s="2">
        <v>6383</v>
      </c>
      <c r="C93" s="3">
        <v>1200</v>
      </c>
    </row>
    <row r="94" spans="1:3" x14ac:dyDescent="0.25">
      <c r="A94" s="4">
        <v>45536</v>
      </c>
      <c r="B94" s="2">
        <v>6187</v>
      </c>
      <c r="C94" s="3">
        <v>1250</v>
      </c>
    </row>
    <row r="95" spans="1:3" x14ac:dyDescent="0.25">
      <c r="A95" s="4">
        <v>45566</v>
      </c>
      <c r="B95" s="2">
        <v>6165</v>
      </c>
      <c r="C95" s="3">
        <v>1256</v>
      </c>
    </row>
    <row r="96" spans="1:3" x14ac:dyDescent="0.25">
      <c r="A96" s="4">
        <v>45597</v>
      </c>
      <c r="B96" s="3">
        <v>6050</v>
      </c>
      <c r="C96" s="3">
        <v>1328</v>
      </c>
    </row>
    <row r="97" spans="1:3" x14ac:dyDescent="0.25">
      <c r="A97" s="4">
        <v>45627</v>
      </c>
      <c r="B97" s="3">
        <v>6500</v>
      </c>
      <c r="C97" s="3">
        <v>1150</v>
      </c>
    </row>
    <row r="98" spans="1:3" x14ac:dyDescent="0.25">
      <c r="A98" s="4">
        <v>45658</v>
      </c>
      <c r="B98" s="3">
        <v>6700</v>
      </c>
      <c r="C98" s="3">
        <v>1200</v>
      </c>
    </row>
    <row r="99" spans="1:3" x14ac:dyDescent="0.25">
      <c r="A99" s="4">
        <v>45689</v>
      </c>
      <c r="B99" s="3">
        <v>6600</v>
      </c>
      <c r="C99" s="3">
        <v>1000</v>
      </c>
    </row>
    <row r="100" spans="1:3" x14ac:dyDescent="0.25">
      <c r="A100" s="4">
        <v>45717</v>
      </c>
      <c r="B100" s="3">
        <v>6400</v>
      </c>
      <c r="C100" s="3">
        <v>1000</v>
      </c>
    </row>
    <row r="101" spans="1:3" x14ac:dyDescent="0.25">
      <c r="A101" s="4">
        <v>45748</v>
      </c>
      <c r="B101" s="3">
        <v>6300</v>
      </c>
      <c r="C101" s="3">
        <v>1000</v>
      </c>
    </row>
    <row r="102" spans="1:3" x14ac:dyDescent="0.25">
      <c r="A102" s="4">
        <v>45778</v>
      </c>
      <c r="B102" s="3">
        <v>6500</v>
      </c>
      <c r="C102" s="3">
        <v>1500</v>
      </c>
    </row>
    <row r="103" spans="1:3" x14ac:dyDescent="0.25">
      <c r="A103" s="4">
        <v>45809</v>
      </c>
      <c r="B103" s="2">
        <v>7000</v>
      </c>
      <c r="C103" s="2">
        <v>1000</v>
      </c>
    </row>
    <row r="104" spans="1:3" x14ac:dyDescent="0.25">
      <c r="A104" s="4">
        <v>45839</v>
      </c>
      <c r="B104" s="2">
        <v>7000</v>
      </c>
      <c r="C104" s="2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mega39158@gmail.com</dc:creator>
  <cp:lastModifiedBy>mega39158@gmail.com</cp:lastModifiedBy>
  <dcterms:created xsi:type="dcterms:W3CDTF">2025-08-27T03:59:49Z</dcterms:created>
  <dcterms:modified xsi:type="dcterms:W3CDTF">2025-09-03T07:39:15Z</dcterms:modified>
</cp:coreProperties>
</file>