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1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<sst xmlns="http://schemas.openxmlformats.org/spreadsheetml/2006/main" count="22" uniqueCount="22">
  <si>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</si>
  <si>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</si>
  <si>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</si>
  <si>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</si>
  <si>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</si>
  <si>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</si>
  <si>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</si>
  <si>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</si>
  <si>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</si>
  <si>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</si>
  <si>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</si>
  <si>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</si>
  <si>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</si>
  <si>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</si>
  <si>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おや、また新しいヒヨコがやってきた。君は金の卵を産んでくれるのかね？私の時間を無駄にしないでくれ。</t>
  </si>
  <si>
    <t xml:space="preserve">Ah, another fledgling joins the roost. Can you lay golden eggs for me, yes? Don't waste my time. </t>
  </si>
  <si>
    <t xml:space="preserve">inject</t>
  </si>
  <si>
    <t xml:space="preserve">Unique</t>
  </si>
  <si>
    <t xml:space="preserve">choice/bye</t>
  </si>
  <si>
    <t xml:space="preserve">cancel</t>
  </si>
  <si>
    <t xml:space="preserve"/>
  </si>
  <si>
    <t xml:space="preserve">哎呀，又来了一只新的雏鸟。你会为我生出金蛋吗？可不要浪费了我的时间哦。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</si>
</sst>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5" fontId="0" fillId="0" borderId="0" xfId="0" applyFont="1" applyAlignment="1" applyProtection="1">
      <alignment/>
      <protection locked="1"/>
    </xf>
    <xf numFmtId="164" fontId="4" fillId="0" borderId="0" xfId="0" applyFont="1" applyAlignment="1" applyProtection="1">
      <alignment wrapText="1"/>
      <protection locked="1"/>
    </xf>
    <xf numFmtId="164" fontId="5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3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L10" sqref="L10"/>
      <selection pane="bottomLeft" activeCell="K14" sqref="K14"/>
    </sheetView>
  </sheetViews>
  <sheetFormatPr defaultColWidth="9.0546875" defaultRowHeight="12.8"/>
  <cols>
    <col min="1" max="2" width="8.85" style="1" customWidth="1"/>
    <col min="3" max="3" width="16.56" style="1" customWidth="1"/>
    <col min="4" max="4" width="24.2" style="1" customWidth="1"/>
    <col min="5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42.14" style="1" customWidth="1"/>
    <col min="11" max="11" width="53.28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0</v>
      </c>
    </row>
    <row r="6" ht="12.8">
      <c r="B6" s="1" t="s">
        <v>12</v>
      </c>
    </row>
    <row r="8" ht="12.8">
      <c r="A8" s="1" t="s">
        <v>13</v>
      </c>
    </row>
    <row r="9" ht="12.8">
      <c r="D9" s="3"/>
    </row>
    <row r="10" ht="35.05">
      <c r="I10" s="1">
        <v>0</v>
      </c>
      <c r="J10" s="4" t="s">
        <v>14</v>
      </c>
      <c r="K10" s="5" t="s">
        <v>15</v>
      </c>
      <c r="L10" t="s">
        <v>21</v>
      </c>
    </row>
    <row r="11" ht="12.8">
      <c r="E11" s="1" t="s">
        <v>16</v>
      </c>
      <c r="F11" s="1" t="s">
        <v>17</v>
      </c>
    </row>
    <row r="12" ht="12.8">
      <c r="E12" s="1" t="s">
        <v>18</v>
      </c>
    </row>
    <row r="13" ht="12.8">
      <c r="E13" s="1" t="s">
        <v>19</v>
      </c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1689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2024-04-17T04:52:45Z</dcterms:modified>
  <cp:revision>111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