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<sst xmlns="http://schemas.openxmlformats.org/spreadsheetml/2006/main" count="763" uniqueCount="480">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</sst>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73" activePane="bottomLeft" state="frozen"/>
      <selection activeCell="L370" sqref="L370"/>
      <selection pane="bottomLeft" activeCell="J279" sqref="J27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1"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7"/>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9"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0"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2024-12-20T15:56:32Z</dcterms:modified>
  <cp:revision>127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