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<sst xmlns="http://schemas.openxmlformats.org/spreadsheetml/2006/main" count="763" uniqueCount="480">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</sst>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61" activePane="bottomLeft" state="frozen"/>
      <selection activeCell="L370" sqref="L370"/>
      <selection pane="bottomLeft" activeCell="K272" sqref="K27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7"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8"/>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9"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10"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1"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2025-01-24T06:50:21Z</dcterms:modified>
  <cp:revision>129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