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vishnu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<sst xmlns="http://schemas.openxmlformats.org/spreadsheetml/2006/main" count="22" uniqueCount="22">
  <si>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</si>
  <si>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</si>
  <si>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</si>
  <si>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</si>
  <si>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</si>
  <si>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</si>
  <si>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</si>
  <si>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</si>
  <si>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</si>
  <si>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</si>
  <si>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</si>
  <si>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</si>
  <si>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</si>
  <si>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</si>
  <si>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コンニチワ。ワタシハVISHNUデス。</t>
  </si>
  <si>
    <t xml:space="preserve">...HELLO. I AM VISHNU.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</si>
  <si>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</si>
  <si>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</si>
  <si>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</si>
  <si>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</si>
  <si>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</si>
  <si>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&lt;i&gt;안녕하십니까. 저는-VISHNU-입니다.&lt;/i&gt;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</si>
</sst>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1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8" sqref="L8"/>
      <selection pane="bottomLeft" activeCell="J8" sqref="J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13.8">
      <c r="I8" s="1">
        <v>1</v>
      </c>
      <c r="J8" s="3" t="s">
        <v>14</v>
      </c>
      <c r="K8" s="4" t="s">
        <v>15</v>
      </c>
      <c r="L8" t="s">
        <v>21</v>
      </c>
    </row>
    <row r="9" ht="12.8">
      <c r="E9" s="1" t="s">
        <v>16</v>
      </c>
      <c r="F9" s="1" t="s">
        <v>17</v>
      </c>
    </row>
    <row r="10" ht="12.8">
      <c r="E10" s="1" t="s">
        <v>18</v>
      </c>
    </row>
    <row r="11" ht="12.8">
      <c r="E11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11315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2025-10-16T13:03:47Z</dcterms:modified>
  <cp:revision>520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