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sorin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<sst xmlns="http://schemas.openxmlformats.org/spreadsheetml/2006/main" count="22" uniqueCount="22">
  <si>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</si>
  <si>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</si>
  <si>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</si>
  <si>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</si>
  <si>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</si>
  <si>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</si>
  <si>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</si>
  <si>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</si>
  <si>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</si>
  <si>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</si>
  <si>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</si>
  <si>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</si>
  <si>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</si>
  <si>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</si>
  <si>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何です？ もちろん、僕を煩わせるほどの重要な話なんでしょうね？</t>
  </si>
  <si>
    <t xml:space="preserve">What is it? I assume it’s important enough to warrant disturbing me.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</si>
  <si>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</si>
  <si>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</si>
  <si>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</si>
  <si>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</si>
  <si>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</si>
  <si>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뭡니까? 물론, 저를 귀찮게 할 정도로 중요한 이야기임에 틀림없겠지요?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</si>
</sst>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4" t="s">
        <v>15</v>
      </c>
      <c r="L8" t="s">
        <v>21</v>
      </c>
    </row>
    <row r="9" ht="12.8">
      <c r="E9" s="1" t="s">
        <v>16</v>
      </c>
      <c r="F9" s="1" t="s">
        <v>17</v>
      </c>
    </row>
    <row r="10" ht="12.8">
      <c r="E10" s="1" t="s">
        <v>18</v>
      </c>
    </row>
    <row r="11" ht="12.8">
      <c r="E11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11325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2025-12-20T01:06:49Z</dcterms:modified>
  <cp:revision>523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