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mim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<sst xmlns="http://schemas.openxmlformats.org/spreadsheetml/2006/main" count="21" uniqueCount="21">
  <si>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</si>
  <si>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</si>
  <si>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</si>
  <si>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</si>
  <si>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</si>
  <si>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</si>
  <si>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</si>
  <si>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</si>
  <si>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</si>
  <si>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</si>
  <si>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</si>
  <si>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</si>
  <si>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</si>
  <si>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………ぴ。</t>
  </si>
  <si>
    <t xml:space="preserve">.........pi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</si>
  <si>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</si>
  <si>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</si>
  <si>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</si>
  <si>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</si>
  <si>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</si>
  <si>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………삐.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</si>
</sst>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vertical="top"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10" sqref="K10"/>
      <selection pane="bottomLeft" activeCell="J10" sqref="J10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1</v>
      </c>
    </row>
    <row r="5" ht="12.8">
      <c r="B5" s="1" t="s">
        <v>11</v>
      </c>
    </row>
    <row r="6" ht="12.8">
      <c r="A6" s="1" t="s">
        <v>12</v>
      </c>
    </row>
    <row r="10" ht="113.4">
      <c r="H10" s="1">
        <v>1</v>
      </c>
      <c r="I10" s="5" t="s">
        <v>13</v>
      </c>
      <c r="J10" s="3" t="s">
        <v>14</v>
      </c>
      <c r="K10" t="s">
        <v>20</v>
      </c>
    </row>
    <row r="11" ht="12.8">
      <c r="D11" s="1" t="s">
        <v>15</v>
      </c>
      <c r="E11" s="1" t="s">
        <v>16</v>
      </c>
      <c r="I11" s="1"/>
      <c r="J11" s="1"/>
      <c r="K11" s="1"/>
    </row>
    <row r="12" ht="12.8">
      <c r="D12" s="1" t="s">
        <v>17</v>
      </c>
      <c r="I12" s="1"/>
      <c r="J12" s="1"/>
      <c r="K12" s="1"/>
    </row>
    <row r="13" ht="12.8">
      <c r="D13" s="1" t="s">
        <v>18</v>
      </c>
    </row>
  </sheetData>
  <conditionalFormatting sqref="H13:H1048576 H4:H10 I11:I12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1833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2026-02-15T18:04:48Z</dcterms:modified>
  <cp:revision>89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