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6" windowHeight="9413" activeTab="2"/>
  </bookViews>
  <sheets>
    <sheet name="角色" sheetId="1" r:id="rId1"/>
    <sheet name="场景" sheetId="2" r:id="rId2"/>
    <sheet name="道具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<sst xmlns="http://schemas.openxmlformats.org/spreadsheetml/2006/main" count="28" uniqueCount="18">
  <si>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index</t>
  </si>
  <si>
    <t>类型</t>
  </si>
  <si>
    <t>名称</t>
  </si>
  <si>
    <t>生图提示词</t>
  </si>
  <si>
    <t>音色标题</t>
  </si>
  <si>
    <t>音色描述</t>
  </si>
  <si>
    <t>道具功能</t>
  </si>
  <si>
    <t>角色</t>
  </si>
  <si>
    <t>李默</t>
  </si>
  <si>
    <t>• 风格及光线：照片级写实，电影质感，柔和自然光
• 输出要求：高清4k，细节丰富，全身构图，平视机位，纯白背景
• 主体内容：25岁左右的男性，国字脸，浓眉大眼眼神锐利，短发黑色，身材健硕精悍，穿着黑色夹克、牛仔裤和运动鞋，气质沉稳干练</t>
  </si>
  <si>
    <t>李默音色</t>
  </si>
  <si>
    <t>青年男声，中音域，音色沉稳，语速适中，seed: 345678</t>
  </si>
  <si>
    <t>场景</t>
  </si>
  <si>
    <t>火锅店</t>
  </si>
  <si>
    <t>• 风格及光线：照片级写实，电影质感，暖黄色灯光
• 输出要求：高清4k，细节丰富
• 主体内容：中式传统风格火锅店大厅，摆放着木质桌椅，中间过道宽敞，墙上挂着中式装饰品，桌上摆放着火锅、调料罐和餐具，氛围紧张压抑</t>
  </si>
  <si>
    <t>道具</t>
  </si>
  <si>
    <t>玩具枪</t>
  </si>
  <si>
    <t>风格及光线：照片级写实，电影质感，柔和自然光
输出要求：高清4k，细节丰富，背景纯白，2-4不同角度展示并标注好角度，集中放在同一张图输出
主体内容：黑色塑料玩具枪，带有扳机，塑料材质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</si>
</sst>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42"/>
  <sheetViews>
    <sheetView workbookViewId="0">
      <selection activeCell="A1" sqref="A1"/>
    </sheetView>
  </sheetViews>
  <sheetFormatPr defaultColWidth="10" defaultRowHeight="16.5" customHeight="1"/>
  <cols>
    <col min="1" max="2" width="10" style="2"/>
    <col min="3" max="3" width="12.748031496063" style="2" customWidth="1"/>
    <col min="4" max="4" width="44.755905511811" style="2" customWidth="1"/>
    <col min="5" max="5" width="14.3622047244094" style="2" customWidth="1"/>
    <col min="6" max="6" width="17.8425196850394" style="2" customWidth="1"/>
    <col min="7" max="7" width="15.6377952755906" customWidth="1"/>
    <col min="8" max="8" width="16.0393700787402" customWidth="1"/>
    <col min="10" max="10" width="13.9606299212598" customWidth="1"/>
    <col min="11" max="11" width="13.3307086614173" customWidth="1"/>
  </cols>
  <sheetData>
    <row r="1" s="1" customFormat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N1" s="1" t="s">
        <v>6</v>
      </c>
    </row>
    <row r="2" ht="80.65" customHeight="1" spans="1:14">
      <c r="A2" s="2">
        <v>1</v>
      </c>
      <c r="B2" s="3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customHeight="1" spans="1:14">
      <c r="A3" s="2">
        <v>2</v>
      </c>
      <c r="B3" s="3"/>
      <c r="C3" s="3"/>
    </row>
    <row r="4" customHeight="1" spans="1:14">
      <c r="A4" s="2">
        <v>3</v>
      </c>
      <c r="B4" s="3"/>
      <c r="C4" s="3"/>
    </row>
    <row r="5" customHeight="1" spans="1:14">
      <c r="A5" s="2">
        <v>4</v>
      </c>
      <c r="B5" s="3"/>
      <c r="C5" s="3"/>
    </row>
    <row r="6" customHeight="1" spans="1:14">
      <c r="A6" s="2">
        <v>5</v>
      </c>
      <c r="B6" s="3"/>
      <c r="C6" s="3"/>
    </row>
    <row r="7" customHeight="1" spans="1:14">
      <c r="A7" s="2">
        <v>6</v>
      </c>
      <c r="B7" s="3"/>
      <c r="C7" s="3"/>
    </row>
    <row r="8" customHeight="1" spans="1:14">
      <c r="A8" s="2">
        <v>7</v>
      </c>
    </row>
    <row r="9" customHeight="1" spans="1:14">
      <c r="A9" s="2">
        <v>8</v>
      </c>
      <c r="B9" s="3"/>
      <c r="C9" s="3"/>
    </row>
    <row r="10" customHeight="1" spans="1:14">
      <c r="A10" s="2">
        <v>9</v>
      </c>
      <c r="B10" s="3"/>
      <c r="C10" s="3"/>
    </row>
    <row r="11" customHeight="1" spans="1:14">
      <c r="A11" s="2">
        <v>10</v>
      </c>
      <c r="B11" s="3"/>
      <c r="C11" s="3"/>
    </row>
    <row r="12" customHeight="1" spans="1:14">
      <c r="A12" s="2">
        <v>11</v>
      </c>
      <c r="B12" s="3"/>
      <c r="C12" s="3"/>
    </row>
    <row r="13" customHeight="1" spans="1:14">
      <c r="A13" s="2">
        <v>12</v>
      </c>
      <c r="B13" s="3"/>
      <c r="C13" s="3"/>
    </row>
    <row r="14" customHeight="1" spans="1:14">
      <c r="A14" s="2">
        <v>13</v>
      </c>
      <c r="B14" s="3"/>
      <c r="C14" s="3"/>
    </row>
    <row r="15" customHeight="1" spans="1:14">
      <c r="A15" s="2">
        <v>14</v>
      </c>
      <c r="B15" s="3"/>
      <c r="C15" s="3"/>
    </row>
    <row r="16" customHeight="1" spans="1:14">
      <c r="A16" s="2">
        <v>15</v>
      </c>
      <c r="B16" s="3"/>
      <c r="C16" s="3"/>
    </row>
    <row r="17" customHeight="1" spans="1:3">
      <c r="A17" s="2">
        <v>16</v>
      </c>
      <c r="B17" s="3"/>
      <c r="C17" s="3"/>
    </row>
    <row r="18" customHeight="1" spans="1:3">
      <c r="B18" s="3"/>
      <c r="C18" s="3"/>
    </row>
    <row r="19" customHeight="1" spans="1:3">
      <c r="B19" s="3"/>
      <c r="C19" s="3"/>
    </row>
    <row r="20" customHeight="1" spans="1:3">
      <c r="B20" s="3"/>
      <c r="C20" s="3"/>
    </row>
    <row r="21" customHeight="1" spans="1:3">
      <c r="B21" s="3"/>
      <c r="C21" s="3"/>
    </row>
    <row r="22" customHeight="1" spans="1:3">
      <c r="B22" s="3"/>
      <c r="C22" s="3"/>
    </row>
    <row r="23" customHeight="1" spans="1:3">
      <c r="B23" s="3"/>
      <c r="C23" s="3"/>
    </row>
    <row r="24" customHeight="1" spans="1:3">
      <c r="B24" s="3"/>
      <c r="C24" s="3"/>
    </row>
    <row r="25" customHeight="1" spans="1:3">
      <c r="B25" s="3"/>
      <c r="C25" s="3"/>
    </row>
    <row r="26" customHeight="1" spans="1:3">
      <c r="B26" s="3"/>
      <c r="C26" s="3"/>
    </row>
    <row r="27" customHeight="1" spans="1:3">
      <c r="B27" s="3"/>
      <c r="C27" s="3"/>
    </row>
    <row r="28" customHeight="1" spans="1:3">
      <c r="B28" s="3"/>
      <c r="C28" s="3"/>
    </row>
    <row r="29" customHeight="1" spans="1:3">
      <c r="B29" s="3"/>
      <c r="C29" s="3"/>
    </row>
    <row r="30" customHeight="1" spans="1:3">
      <c r="B30" s="3"/>
      <c r="C30" s="3"/>
    </row>
    <row r="31" customHeight="1" spans="1:3">
      <c r="B31" s="3"/>
      <c r="C31" s="3"/>
    </row>
    <row r="32" customHeight="1" spans="1:3">
      <c r="B32" s="3"/>
      <c r="C32" s="3"/>
    </row>
    <row r="33" customHeight="1" spans="2:3">
      <c r="B33" s="3"/>
      <c r="C33" s="3"/>
    </row>
    <row r="34" customHeight="1" spans="2:3">
      <c r="B34" s="3"/>
      <c r="C34" s="3"/>
    </row>
    <row r="35" customHeight="1" spans="2:3">
      <c r="B35" s="3"/>
      <c r="C35" s="3"/>
    </row>
    <row r="36" customHeight="1" spans="2:3">
      <c r="B36" s="3"/>
      <c r="C36" s="3"/>
    </row>
    <row r="37" customHeight="1" spans="2:3">
      <c r="B37" s="3"/>
      <c r="C37" s="3"/>
    </row>
    <row r="38" customHeight="1" spans="2:3">
      <c r="B38" s="3"/>
      <c r="C38" s="3"/>
    </row>
    <row r="39" customHeight="1" spans="2:3">
      <c r="B39" s="3"/>
      <c r="C39" s="3"/>
    </row>
    <row r="40" customHeight="1" spans="2:3">
      <c r="B40" s="3"/>
      <c r="C40" s="3"/>
    </row>
    <row r="41" customHeight="1" spans="2:3">
      <c r="B41" s="3"/>
      <c r="C41" s="3"/>
    </row>
    <row r="42" customHeight="1" spans="2:3">
      <c r="B42" s="3"/>
      <c r="C42" s="3"/>
    </row>
  </sheetData>
  <dataValidations count="1">
    <dataValidation type="list" allowBlank="1" showErrorMessage="1" sqref="B9 B2:B7">
      <formula1>"角色,场景,道具"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42"/>
  <sheetViews>
    <sheetView workbookViewId="0">
      <selection activeCell="A1" sqref="A1"/>
    </sheetView>
  </sheetViews>
  <sheetFormatPr defaultColWidth="10" defaultRowHeight="16.5" customHeight="1"/>
  <cols>
    <col min="1" max="2" width="10" style="2"/>
    <col min="3" max="3" width="12.748031496063" style="2" customWidth="1"/>
    <col min="4" max="4" width="53.259842519685" style="2" customWidth="1"/>
    <col min="5" max="5" width="14.3622047244094" style="2" customWidth="1"/>
    <col min="6" max="6" width="17.8425196850394" style="2" customWidth="1"/>
    <col min="7" max="7" width="15.6377952755906" customWidth="1"/>
    <col min="8" max="8" width="16.0393700787402" customWidth="1"/>
    <col min="10" max="10" width="13.9606299212598" customWidth="1"/>
    <col min="11" max="11" width="13.3307086614173" customWidth="1"/>
  </cols>
  <sheetData>
    <row r="1" s="1" customFormat="1" customHeight="1" spans="1:14">
      <c r="A1" s="1" t="s">
        <v>0</v>
      </c>
      <c r="B1" s="1" t="s">
        <v>1</v>
      </c>
      <c r="C1" s="1" t="s">
        <v>2</v>
      </c>
      <c r="D1" s="1" t="s">
        <v>3</v>
      </c>
      <c r="N1" s="1" t="s">
        <v>6</v>
      </c>
    </row>
    <row r="2" ht="80.65" customHeight="1" spans="1:14">
      <c r="A2" s="2">
        <v>1</v>
      </c>
      <c r="B2" s="3" t="s">
        <v>12</v>
      </c>
      <c r="C2" s="3" t="s">
        <v>13</v>
      </c>
      <c r="D2" s="2" t="s">
        <v>14</v>
      </c>
    </row>
    <row r="3" customHeight="1" spans="1:14">
      <c r="A3" s="2">
        <v>2</v>
      </c>
      <c r="B3" s="3"/>
      <c r="C3" s="3"/>
    </row>
    <row r="4" customHeight="1" spans="1:14">
      <c r="A4" s="2">
        <v>3</v>
      </c>
      <c r="B4" s="3"/>
      <c r="C4" s="3"/>
    </row>
    <row r="5" customHeight="1" spans="1:14">
      <c r="A5" s="2">
        <v>4</v>
      </c>
      <c r="B5" s="3"/>
      <c r="C5" s="3"/>
    </row>
    <row r="6" customHeight="1" spans="1:14">
      <c r="A6" s="2">
        <v>5</v>
      </c>
      <c r="B6" s="3"/>
      <c r="C6" s="3"/>
    </row>
    <row r="7" customHeight="1" spans="1:14">
      <c r="A7" s="2">
        <v>6</v>
      </c>
      <c r="B7" s="3"/>
      <c r="C7" s="3"/>
    </row>
    <row r="8" customHeight="1" spans="1:14">
      <c r="A8" s="2">
        <v>7</v>
      </c>
      <c r="B8" s="3"/>
      <c r="C8" s="3"/>
    </row>
    <row r="9" customHeight="1" spans="1:14">
      <c r="A9" s="2">
        <v>8</v>
      </c>
      <c r="B9" s="3"/>
      <c r="C9" s="3"/>
    </row>
    <row r="10" customHeight="1" spans="1:14">
      <c r="A10" s="2">
        <v>9</v>
      </c>
      <c r="B10" s="3"/>
      <c r="C10" s="3"/>
    </row>
    <row r="11" customHeight="1" spans="1:14">
      <c r="A11" s="2">
        <v>10</v>
      </c>
      <c r="B11" s="3"/>
      <c r="C11" s="3"/>
    </row>
    <row r="12" customHeight="1" spans="1:14">
      <c r="A12" s="2">
        <v>11</v>
      </c>
      <c r="B12" s="3"/>
      <c r="C12" s="3"/>
    </row>
    <row r="13" customHeight="1" spans="1:14">
      <c r="A13" s="2">
        <v>12</v>
      </c>
      <c r="B13" s="3"/>
      <c r="C13" s="3"/>
    </row>
    <row r="14" customHeight="1" spans="1:14">
      <c r="A14" s="2">
        <v>13</v>
      </c>
      <c r="B14" s="3"/>
      <c r="C14" s="3"/>
    </row>
    <row r="15" customHeight="1" spans="1:14">
      <c r="A15" s="2">
        <v>14</v>
      </c>
      <c r="B15" s="3"/>
      <c r="C15" s="3"/>
    </row>
    <row r="16" customHeight="1" spans="1:14">
      <c r="A16" s="2">
        <v>15</v>
      </c>
      <c r="B16" s="3"/>
      <c r="C16" s="3"/>
    </row>
    <row r="17" customHeight="1" spans="1:3">
      <c r="A17" s="2">
        <v>16</v>
      </c>
      <c r="B17" s="3"/>
      <c r="C17" s="3"/>
    </row>
    <row r="18" customHeight="1" spans="1:3">
      <c r="B18" s="3"/>
      <c r="C18" s="3"/>
    </row>
    <row r="19" customHeight="1" spans="1:3">
      <c r="B19" s="3"/>
      <c r="C19" s="3"/>
    </row>
    <row r="20" customHeight="1" spans="1:3">
      <c r="B20" s="3"/>
      <c r="C20" s="3"/>
    </row>
    <row r="21" customHeight="1" spans="1:3">
      <c r="B21" s="3"/>
      <c r="C21" s="3"/>
    </row>
    <row r="22" customHeight="1" spans="1:3">
      <c r="B22" s="3"/>
      <c r="C22" s="3"/>
    </row>
    <row r="23" customHeight="1" spans="1:3">
      <c r="B23" s="3"/>
      <c r="C23" s="3"/>
    </row>
    <row r="24" customHeight="1" spans="1:3">
      <c r="B24" s="3"/>
      <c r="C24" s="3"/>
    </row>
    <row r="25" customHeight="1" spans="1:3">
      <c r="B25" s="3"/>
      <c r="C25" s="3"/>
    </row>
    <row r="26" customHeight="1" spans="1:3">
      <c r="B26" s="3"/>
      <c r="C26" s="3"/>
    </row>
    <row r="27" customHeight="1" spans="1:3">
      <c r="B27" s="3"/>
      <c r="C27" s="3"/>
    </row>
    <row r="28" customHeight="1" spans="1:3">
      <c r="B28" s="3"/>
      <c r="C28" s="3"/>
    </row>
    <row r="29" customHeight="1" spans="1:3">
      <c r="B29" s="3"/>
      <c r="C29" s="3"/>
    </row>
    <row r="30" customHeight="1" spans="1:3">
      <c r="B30" s="3"/>
      <c r="C30" s="3"/>
    </row>
    <row r="31" customHeight="1" spans="1:3">
      <c r="B31" s="3"/>
      <c r="C31" s="3"/>
    </row>
    <row r="32" customHeight="1" spans="1:3">
      <c r="B32" s="3"/>
      <c r="C32" s="3"/>
    </row>
    <row r="33" customHeight="1" spans="2:3">
      <c r="B33" s="3"/>
      <c r="C33" s="3"/>
    </row>
    <row r="34" customHeight="1" spans="2:3">
      <c r="B34" s="3"/>
      <c r="C34" s="3"/>
    </row>
    <row r="35" customHeight="1" spans="2:3">
      <c r="B35" s="3"/>
      <c r="C35" s="3"/>
    </row>
    <row r="36" customHeight="1" spans="2:3">
      <c r="B36" s="3"/>
      <c r="C36" s="3"/>
    </row>
    <row r="37" customHeight="1" spans="2:3">
      <c r="B37" s="3"/>
      <c r="C37" s="3"/>
    </row>
    <row r="38" customHeight="1" spans="2:3">
      <c r="B38" s="3"/>
      <c r="C38" s="3"/>
    </row>
    <row r="39" customHeight="1" spans="2:3">
      <c r="B39" s="3"/>
      <c r="C39" s="3"/>
    </row>
    <row r="40" customHeight="1" spans="2:3">
      <c r="B40" s="3"/>
      <c r="C40" s="3"/>
    </row>
    <row r="41" customHeight="1" spans="2:3">
      <c r="B41" s="3"/>
      <c r="C41" s="3"/>
    </row>
    <row r="42" customHeight="1" spans="2:3">
      <c r="B42" s="3"/>
      <c r="C42" s="3"/>
    </row>
  </sheetData>
  <dataValidations count="1">
    <dataValidation type="list" allowBlank="1" showErrorMessage="1" sqref="B7 B9 B2:B5">
      <formula1>"角色,场景,道具"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42"/>
  <sheetViews>
    <sheetView tabSelected="1" workbookViewId="0">
      <selection activeCell="D7" sqref="D7"/>
    </sheetView>
  </sheetViews>
  <sheetFormatPr defaultColWidth="10" defaultRowHeight="16.5" customHeight="1"/>
  <cols>
    <col min="1" max="2" width="10" style="2"/>
    <col min="3" max="3" width="12.748031496063" style="2" customWidth="1"/>
    <col min="4" max="4" width="53.259842519685" style="2" customWidth="1"/>
    <col min="5" max="5" width="14.3622047244094" style="2" customWidth="1"/>
    <col min="6" max="6" width="17.8425196850394" style="2" customWidth="1"/>
    <col min="7" max="7" width="15.6377952755906" customWidth="1"/>
    <col min="8" max="8" width="16.0393700787402" customWidth="1"/>
    <col min="10" max="10" width="13.9606299212598" customWidth="1"/>
    <col min="11" max="11" width="13.3307086614173" customWidth="1"/>
  </cols>
  <sheetData>
    <row r="1" s="1" customFormat="1" customHeight="1" spans="1:14">
      <c r="A1" s="1" t="s">
        <v>0</v>
      </c>
      <c r="B1" s="1" t="s">
        <v>1</v>
      </c>
      <c r="C1" s="1" t="s">
        <v>2</v>
      </c>
      <c r="D1" s="1" t="s">
        <v>3</v>
      </c>
      <c r="N1" s="1" t="s">
        <v>6</v>
      </c>
    </row>
    <row r="2" ht="80.65" customHeight="1" spans="1:14">
      <c r="A2" s="2">
        <v>1</v>
      </c>
      <c r="B2" s="3" t="s">
        <v>15</v>
      </c>
      <c r="C2" s="3" t="s">
        <v>16</v>
      </c>
      <c r="D2" s="2" t="s">
        <v>17</v>
      </c>
    </row>
    <row r="3" customHeight="1" spans="1:14">
      <c r="A3" s="2">
        <v>2</v>
      </c>
      <c r="B3" s="3"/>
      <c r="C3" s="3"/>
    </row>
    <row r="4" customHeight="1" spans="1:14">
      <c r="A4" s="2">
        <v>3</v>
      </c>
      <c r="B4" s="3"/>
      <c r="C4" s="3"/>
    </row>
    <row r="5" customHeight="1" spans="1:14">
      <c r="A5" s="2">
        <v>4</v>
      </c>
      <c r="B5" s="3"/>
      <c r="C5" s="3"/>
    </row>
    <row r="6" customHeight="1" spans="1:14">
      <c r="A6" s="2">
        <v>5</v>
      </c>
      <c r="B6" s="3"/>
      <c r="C6" s="3"/>
    </row>
    <row r="7" customHeight="1" spans="1:14">
      <c r="A7" s="2">
        <v>6</v>
      </c>
      <c r="B7" s="3"/>
      <c r="C7" s="3"/>
    </row>
    <row r="8" customHeight="1" spans="1:14">
      <c r="A8" s="2">
        <v>7</v>
      </c>
      <c r="B8" s="3"/>
      <c r="C8" s="3"/>
    </row>
    <row r="9" customHeight="1" spans="1:14">
      <c r="A9" s="2">
        <v>8</v>
      </c>
      <c r="B9" s="3"/>
      <c r="C9" s="3"/>
    </row>
    <row r="10" customHeight="1" spans="1:14">
      <c r="A10" s="2">
        <v>9</v>
      </c>
      <c r="B10" s="3"/>
      <c r="C10" s="3"/>
    </row>
    <row r="11" customHeight="1" spans="1:14">
      <c r="A11" s="2">
        <v>10</v>
      </c>
      <c r="B11" s="3"/>
      <c r="C11" s="3"/>
    </row>
    <row r="12" customHeight="1" spans="1:14">
      <c r="A12" s="2">
        <v>11</v>
      </c>
      <c r="B12" s="3"/>
      <c r="C12" s="3"/>
    </row>
    <row r="13" customHeight="1" spans="1:14">
      <c r="A13" s="2">
        <v>12</v>
      </c>
      <c r="B13" s="3"/>
      <c r="C13" s="3"/>
    </row>
    <row r="14" customHeight="1" spans="1:14">
      <c r="A14" s="2">
        <v>13</v>
      </c>
      <c r="B14" s="3"/>
      <c r="C14" s="3"/>
    </row>
    <row r="15" customHeight="1" spans="1:14">
      <c r="A15" s="2">
        <v>14</v>
      </c>
      <c r="B15" s="3"/>
      <c r="C15" s="3"/>
    </row>
    <row r="16" customHeight="1" spans="1:14">
      <c r="A16" s="2">
        <v>15</v>
      </c>
      <c r="B16" s="3"/>
      <c r="C16" s="3"/>
    </row>
    <row r="17" customHeight="1" spans="1:3">
      <c r="A17" s="2">
        <v>16</v>
      </c>
      <c r="B17" s="3"/>
      <c r="C17" s="3"/>
    </row>
    <row r="18" customHeight="1" spans="1:3">
      <c r="B18" s="3"/>
      <c r="C18" s="3"/>
    </row>
    <row r="19" customHeight="1" spans="1:3">
      <c r="B19" s="3"/>
      <c r="C19" s="3"/>
    </row>
    <row r="20" customHeight="1" spans="1:3">
      <c r="B20" s="3"/>
      <c r="C20" s="3"/>
    </row>
    <row r="21" customHeight="1" spans="1:3">
      <c r="B21" s="3"/>
      <c r="C21" s="3"/>
    </row>
    <row r="22" customHeight="1" spans="1:3">
      <c r="B22" s="3"/>
      <c r="C22" s="3"/>
    </row>
    <row r="23" customHeight="1" spans="1:3">
      <c r="B23" s="3"/>
      <c r="C23" s="3"/>
    </row>
    <row r="24" customHeight="1" spans="1:3">
      <c r="B24" s="3"/>
      <c r="C24" s="3"/>
    </row>
    <row r="25" customHeight="1" spans="1:3">
      <c r="B25" s="3"/>
      <c r="C25" s="3"/>
    </row>
    <row r="26" customHeight="1" spans="1:3">
      <c r="B26" s="3"/>
      <c r="C26" s="3"/>
    </row>
    <row r="27" customHeight="1" spans="1:3">
      <c r="B27" s="3"/>
      <c r="C27" s="3"/>
    </row>
    <row r="28" customHeight="1" spans="1:3">
      <c r="B28" s="3"/>
      <c r="C28" s="3"/>
    </row>
    <row r="29" customHeight="1" spans="1:3">
      <c r="B29" s="3"/>
      <c r="C29" s="3"/>
    </row>
    <row r="30" customHeight="1" spans="1:3">
      <c r="B30" s="3"/>
      <c r="C30" s="3"/>
    </row>
    <row r="31" customHeight="1" spans="1:3">
      <c r="B31" s="3"/>
      <c r="C31" s="3"/>
    </row>
    <row r="32" customHeight="1" spans="1:3">
      <c r="B32" s="3"/>
      <c r="C32" s="3"/>
    </row>
    <row r="33" customHeight="1" spans="2:3">
      <c r="B33" s="3"/>
      <c r="C33" s="3"/>
    </row>
    <row r="34" customHeight="1" spans="2:3">
      <c r="B34" s="3"/>
      <c r="C34" s="3"/>
    </row>
    <row r="35" customHeight="1" spans="2:3">
      <c r="B35" s="3"/>
      <c r="C35" s="3"/>
    </row>
    <row r="36" customHeight="1" spans="2:3">
      <c r="B36" s="3"/>
      <c r="C36" s="3"/>
    </row>
    <row r="37" customHeight="1" spans="2:3">
      <c r="B37" s="3"/>
      <c r="C37" s="3"/>
    </row>
    <row r="38" customHeight="1" spans="2:3">
      <c r="B38" s="3"/>
      <c r="C38" s="3"/>
    </row>
    <row r="39" customHeight="1" spans="2:3">
      <c r="B39" s="3"/>
      <c r="C39" s="3"/>
    </row>
    <row r="40" customHeight="1" spans="2:3">
      <c r="B40" s="3"/>
      <c r="C40" s="3"/>
    </row>
    <row r="41" customHeight="1" spans="2:3">
      <c r="B41" s="3"/>
      <c r="C41" s="3"/>
    </row>
    <row r="42" customHeight="1" spans="2:3">
      <c r="B42" s="3"/>
      <c r="C42" s="3"/>
    </row>
  </sheetData>
  <dataValidations count="1">
    <dataValidation type="list" allowBlank="1" showErrorMessage="1" sqref="B7 B9 B2:B5">
      <formula1>"角色,场景,道具"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</vt:lpstr>
      <vt:lpstr>场景</vt:lpstr>
      <vt:lpstr>道具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AR坚叔</cp:lastModifiedBy>
  <dcterms:created xsi:type="dcterms:W3CDTF">2006-09-16T00:00:00Z</dcterms:created>
  <dcterms:modified xsi:type="dcterms:W3CDTF">2026-03-02T07:32:43Z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729B579001284656B9A9BE1F0147906B_12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