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Institutional_Research\.Staff &amp; Admin\Professional Development\CIRPA\GitHub\codeshare\Excel &amp; Visual Basic\Examples\"/>
    </mc:Choice>
  </mc:AlternateContent>
  <xr:revisionPtr revIDLastSave="0" documentId="13_ncr:1_{AAA7E9D0-BF1E-4778-B42B-45CA50576AAF}" xr6:coauthVersionLast="45" xr6:coauthVersionMax="45" xr10:uidLastSave="{00000000-0000-0000-0000-000000000000}"/>
  <bookViews>
    <workbookView xWindow="-108" yWindow="-108" windowWidth="23256" windowHeight="12252"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B14" i="3"/>
  <c r="A14" i="3"/>
  <c r="A15" i="3" l="1"/>
  <c r="E14" i="3" l="1"/>
  <c r="E15" i="3" s="1"/>
  <c r="D14" i="3"/>
  <c r="D15" i="3" s="1"/>
  <c r="C15" i="3"/>
  <c r="B15" i="3"/>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<sst xmlns="http://schemas.openxmlformats.org/spreadsheetml/2006/main" count="70" uniqueCount="64">
  <si>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</si>
  <si>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</si>
  <si>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</si>
  <si>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</si>
  <si>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</si>
  <si>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</si>
  <si>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</si>
  <si>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</si>
  <si>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</si>
  <si>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</si>
  <si>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</si>
  <si>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</si>
  <si>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</si>
  <si>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</si>
  <si>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</si>
  <si>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</si>
  <si>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</si>
  <si>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</si>
  <si>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</si>
  <si>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</si>
  <si>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</si>
  <si>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</si>
  <si>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</si>
  <si>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</si>
  <si>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</si>
  <si>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</si>
  <si>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</si>
  <si>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</si>
  <si>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</si>
  <si>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</si>
  <si>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</si>
  <si>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</si>
  <si>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</si>
  <si>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</si>
  <si>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</si>
  <si>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</si>
  <si>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</si>
  <si>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</si>
  <si>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</si>
  <si>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</si>
  <si>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</si>
  <si>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</si>
  <si>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</si>
  <si>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</si>
  <si>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</si>
  <si>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</si>
  <si>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</si>
  <si>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</si>
  <si>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</si>
  <si>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</si>
  <si>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</si>
  <si>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</si>
  <si>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</si>
  <si>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</si>
  <si>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</si>
  <si>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</si>
  <si>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</si>
  <si>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</si>
  <si>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</si>
  <si>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</si>
  <si>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</si>
  <si>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</si>
  <si>
    <t>You can do something like this in many other platforms, like R. Here's an example: https://github.com/Zanidean/Automatic-Reporting</t>
  </si>
  <si>
    <t>See additional notes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</si>
</sst>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8">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8">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23" fillId="0" borderId="7" xfId="0" applyFont="1" applyBorder="1"/>
    <xf numFmtId="0" fontId="12" fillId="0" borderId="10" xfId="0" applyFont="1" applyBorder="1"/>
    <xf numFmtId="0" fontId="0" fillId="0" borderId="10" xfId="0" applyBorder="1"/>
    <xf numFmtId="0" fontId="12" fillId="7" borderId="10" xfId="0" applyFont="1" applyFill="1" applyBorder="1"/>
    <xf numFmtId="0" fontId="0" fillId="7" borderId="10"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7620</xdr:rowOff>
        </xdr:from>
        <xdr:to>
          <xdr:col>3</xdr:col>
          <xdr:colOff>335280</xdr:colOff>
          <xdr:row>21</xdr:row>
          <xdr:rowOff>182880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7620</xdr:rowOff>
        </xdr:from>
        <xdr:to>
          <xdr:col>5</xdr:col>
          <xdr:colOff>754380</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39314" y="2090244"/>
          <a:ext cx="70698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9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32410" y="208670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9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283916" y="1699840"/>
          <a:ext cx="819829" cy="383650"/>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59475" y="208982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9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69875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9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3161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9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381251"/>
          <a:ext cx="2614152" cy="527684"/>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6">
      <c r="A1" s="24" t="s">
        <v>56</v>
      </c>
      <c r="H1" s="26" t="s">
        <v>55</v>
      </c>
    </row>
    <row r="2" spans="1:12" ht="15.6">
      <c r="A2" s="24" t="s">
        <v>57</v>
      </c>
    </row>
    <row r="3" spans="1:12" s="19" customFormat="1">
      <c r="A3" s="19" t="s">
        <v>63</v>
      </c>
      <c r="E3" s="63" t="s">
        <v>62</v>
      </c>
    </row>
    <row r="4" spans="1:12" s="67" customFormat="1" ht="15.6">
      <c r="A4" s="66" t="s">
        <v>46</v>
      </c>
    </row>
    <row r="5" spans="1:12" s="18" customFormat="1" ht="15.6">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65" customFormat="1" ht="15.6">
      <c r="A13" s="64" t="s">
        <v>44</v>
      </c>
    </row>
    <row r="14" spans="1:12" ht="15.6">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6">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ht="15.6">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7620</xdr:rowOff>
                  </from>
                  <to>
                    <xdr:col>3</xdr:col>
                    <xdr:colOff>335280</xdr:colOff>
                    <xdr:row>21</xdr:row>
                    <xdr:rowOff>182880</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7620</xdr:rowOff>
                  </from>
                  <to>
                    <xdr:col>5</xdr:col>
                    <xdr:colOff>754380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90625" customWidth="1"/>
    <col min="2" max="2" width="11.6328125" customWidth="1"/>
    <col min="3" max="3" width="9.36328125" customWidth="1"/>
    <col min="4" max="4" width="1.54296875" customWidth="1"/>
    <col min="5" max="8" width="10.1796875" customWidth="1"/>
    <col min="9" max="11" width="3.6328125" customWidth="1"/>
    <col min="12" max="13" width="0.1796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08984375" style="14" customWidth="1"/>
    <col min="2" max="2" width="8.81640625" style="14" customWidth="1"/>
    <col min="3" max="3" width="8.984375E-2"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Fraser Hay</cp:lastModifiedBy>
  <dcterms:created xsi:type="dcterms:W3CDTF">2019-05-08T13:09:49Z</dcterms:created>
  <dcterms:modified xsi:type="dcterms:W3CDTF">2020-05-12T16:07:24Z</dcterms:modified>
</cp:coreProperties>
</file>