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git\skk-cs4230-project-1\"/>
    </mc:Choice>
  </mc:AlternateContent>
  <bookViews>
    <workbookView xWindow="0" yWindow="0" windowWidth="19200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<sst xmlns="http://schemas.openxmlformats.org/spreadsheetml/2006/main" count="42300" uniqueCount="5">
  <si>
    <t>open</t>
  </si>
  <si>
    <t>road</t>
  </si>
  <si>
    <t>crosswalk</t>
  </si>
  <si>
    <t>exit</t>
  </si>
  <si>
    <t>open-d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</si>
</sst>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94"/>
  <sheetViews>
    <sheetView tabSelected="1" zoomScale="85" zoomScaleNormal="85" workbookViewId="0">
      <selection activeCell="N10" sqref="N10"/>
    </sheetView>
  </sheetViews>
  <sheetFormatPr defaultRowHeight="15" x14ac:dyDescent="0.25"/>
  <cols>
    <col min="15" max="15" width="13.5703125" customWidth="1"/>
    <col min="16" max="16" width="15.28515625" customWidth="1"/>
  </cols>
  <sheetData>
    <row r="1" spans="1:45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</row>
    <row r="2" spans="1:45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</row>
    <row r="3" spans="1:45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</row>
    <row r="4" spans="1:450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0</v>
      </c>
      <c r="PX4" t="s">
        <v>0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0</v>
      </c>
    </row>
    <row r="5" spans="1:450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 t="s">
        <v>0</v>
      </c>
      <c r="KV5" t="s">
        <v>0</v>
      </c>
      <c r="KW5" t="s">
        <v>0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0</v>
      </c>
      <c r="PX5" t="s">
        <v>0</v>
      </c>
      <c r="PY5" t="s">
        <v>0</v>
      </c>
      <c r="PZ5" t="s">
        <v>0</v>
      </c>
      <c r="QA5" t="s">
        <v>0</v>
      </c>
      <c r="QB5" t="s">
        <v>0</v>
      </c>
      <c r="QC5" t="s">
        <v>0</v>
      </c>
      <c r="QD5" t="s">
        <v>0</v>
      </c>
      <c r="QE5" t="s">
        <v>0</v>
      </c>
      <c r="QF5" t="s">
        <v>0</v>
      </c>
      <c r="QG5" t="s">
        <v>0</v>
      </c>
      <c r="QH5" t="s">
        <v>0</v>
      </c>
    </row>
    <row r="6" spans="1:450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</row>
    <row r="7" spans="1:450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0</v>
      </c>
      <c r="PX7" t="s">
        <v>0</v>
      </c>
      <c r="PY7" t="s">
        <v>0</v>
      </c>
      <c r="PZ7" t="s">
        <v>0</v>
      </c>
      <c r="QA7" t="s">
        <v>0</v>
      </c>
      <c r="QB7" t="s">
        <v>0</v>
      </c>
      <c r="QC7" t="s">
        <v>0</v>
      </c>
      <c r="QD7" t="s">
        <v>0</v>
      </c>
      <c r="QE7" t="s">
        <v>0</v>
      </c>
      <c r="QF7" t="s">
        <v>0</v>
      </c>
      <c r="QG7" t="s">
        <v>0</v>
      </c>
      <c r="QH7" t="s">
        <v>0</v>
      </c>
    </row>
    <row r="8" spans="1:45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 t="s">
        <v>2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0</v>
      </c>
      <c r="PX8" t="s">
        <v>0</v>
      </c>
      <c r="PY8" t="s">
        <v>0</v>
      </c>
      <c r="PZ8" t="s">
        <v>0</v>
      </c>
      <c r="QA8" t="s">
        <v>0</v>
      </c>
      <c r="QB8" t="s">
        <v>0</v>
      </c>
      <c r="QC8" t="s">
        <v>0</v>
      </c>
      <c r="QD8" t="s">
        <v>0</v>
      </c>
      <c r="QE8" t="s">
        <v>0</v>
      </c>
      <c r="QF8" t="s">
        <v>0</v>
      </c>
      <c r="QG8" t="s">
        <v>0</v>
      </c>
      <c r="QH8" t="s">
        <v>0</v>
      </c>
    </row>
    <row r="9" spans="1:45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0</v>
      </c>
      <c r="PX9" t="s">
        <v>0</v>
      </c>
      <c r="PY9" t="s">
        <v>0</v>
      </c>
      <c r="PZ9" t="s">
        <v>0</v>
      </c>
      <c r="QA9" t="s">
        <v>0</v>
      </c>
      <c r="QB9" t="s">
        <v>0</v>
      </c>
      <c r="QC9" t="s">
        <v>0</v>
      </c>
      <c r="QD9" t="s">
        <v>0</v>
      </c>
      <c r="QE9" t="s">
        <v>0</v>
      </c>
      <c r="QF9" t="s">
        <v>0</v>
      </c>
      <c r="QG9" t="s">
        <v>0</v>
      </c>
      <c r="QH9" t="s">
        <v>0</v>
      </c>
    </row>
    <row r="10" spans="1:45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4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0</v>
      </c>
      <c r="PX10" t="s">
        <v>0</v>
      </c>
      <c r="PY10" t="s">
        <v>0</v>
      </c>
      <c r="PZ10" t="s">
        <v>0</v>
      </c>
      <c r="QA10" t="s">
        <v>0</v>
      </c>
      <c r="QB10" t="s">
        <v>0</v>
      </c>
      <c r="QC10" t="s">
        <v>0</v>
      </c>
      <c r="QD10" t="s">
        <v>0</v>
      </c>
      <c r="QE10" t="s">
        <v>0</v>
      </c>
      <c r="QF10" t="s">
        <v>0</v>
      </c>
      <c r="QG10" t="s">
        <v>0</v>
      </c>
      <c r="QH10" t="s">
        <v>0</v>
      </c>
    </row>
    <row r="11" spans="1:45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0</v>
      </c>
      <c r="PX11" t="s">
        <v>0</v>
      </c>
      <c r="PY11" t="s">
        <v>0</v>
      </c>
      <c r="PZ11" t="s">
        <v>0</v>
      </c>
      <c r="QA11" t="s">
        <v>0</v>
      </c>
      <c r="QB11" t="s">
        <v>0</v>
      </c>
      <c r="QC11" t="s">
        <v>0</v>
      </c>
      <c r="QD11" t="s">
        <v>0</v>
      </c>
      <c r="QE11" t="s">
        <v>0</v>
      </c>
      <c r="QF11" t="s">
        <v>0</v>
      </c>
      <c r="QG11" t="s">
        <v>0</v>
      </c>
      <c r="QH11" t="s">
        <v>0</v>
      </c>
    </row>
    <row r="12" spans="1:450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0</v>
      </c>
      <c r="PX12" t="s">
        <v>0</v>
      </c>
      <c r="PY12" t="s">
        <v>0</v>
      </c>
      <c r="PZ12" t="s">
        <v>0</v>
      </c>
      <c r="QA12" t="s">
        <v>0</v>
      </c>
      <c r="QB12" t="s">
        <v>0</v>
      </c>
      <c r="QC12" t="s">
        <v>0</v>
      </c>
      <c r="QD12" t="s">
        <v>0</v>
      </c>
      <c r="QE12" t="s">
        <v>0</v>
      </c>
      <c r="QF12" t="s">
        <v>0</v>
      </c>
      <c r="QG12" t="s">
        <v>0</v>
      </c>
      <c r="QH12" t="s">
        <v>0</v>
      </c>
    </row>
    <row r="13" spans="1:450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 t="s">
        <v>2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  <c r="DJ13" t="s">
        <v>1</v>
      </c>
      <c r="DK13" t="s">
        <v>1</v>
      </c>
      <c r="DL13" t="s">
        <v>1</v>
      </c>
      <c r="DM13" t="s">
        <v>1</v>
      </c>
      <c r="DN13" t="s">
        <v>1</v>
      </c>
      <c r="DO13" t="s">
        <v>1</v>
      </c>
      <c r="DP13" t="s">
        <v>1</v>
      </c>
      <c r="DQ13" t="s">
        <v>1</v>
      </c>
      <c r="DR13" t="s">
        <v>1</v>
      </c>
      <c r="DS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2</v>
      </c>
      <c r="NP13" t="s">
        <v>2</v>
      </c>
      <c r="NQ13" t="s">
        <v>2</v>
      </c>
      <c r="NR13" t="s">
        <v>2</v>
      </c>
      <c r="NS13" t="s">
        <v>2</v>
      </c>
      <c r="NT13" t="s">
        <v>2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0</v>
      </c>
      <c r="PX13" t="s">
        <v>0</v>
      </c>
      <c r="PY13" t="s">
        <v>0</v>
      </c>
      <c r="PZ13" t="s">
        <v>0</v>
      </c>
      <c r="QA13" t="s">
        <v>0</v>
      </c>
      <c r="QB13" t="s">
        <v>0</v>
      </c>
      <c r="QC13" t="s">
        <v>0</v>
      </c>
      <c r="QD13" t="s">
        <v>0</v>
      </c>
      <c r="QE13" t="s">
        <v>0</v>
      </c>
      <c r="QF13" t="s">
        <v>0</v>
      </c>
      <c r="QG13" t="s">
        <v>0</v>
      </c>
      <c r="QH13" t="s">
        <v>0</v>
      </c>
    </row>
    <row r="14" spans="1:450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2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t="s">
        <v>1</v>
      </c>
      <c r="DR14" t="s">
        <v>1</v>
      </c>
      <c r="DS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2</v>
      </c>
      <c r="NP14" t="s">
        <v>2</v>
      </c>
      <c r="NQ14" t="s">
        <v>2</v>
      </c>
      <c r="NR14" t="s">
        <v>2</v>
      </c>
      <c r="NS14" t="s">
        <v>2</v>
      </c>
      <c r="NT14" t="s">
        <v>2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</row>
    <row r="15" spans="1:450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 t="s">
        <v>1</v>
      </c>
      <c r="DH15" t="s">
        <v>1</v>
      </c>
      <c r="DI15" t="s">
        <v>1</v>
      </c>
      <c r="DJ15" t="s">
        <v>1</v>
      </c>
      <c r="DK15" t="s">
        <v>1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1</v>
      </c>
      <c r="EH15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2</v>
      </c>
      <c r="NP15" t="s">
        <v>2</v>
      </c>
      <c r="NQ15" t="s">
        <v>2</v>
      </c>
      <c r="NR15" t="s">
        <v>2</v>
      </c>
      <c r="NS15" t="s">
        <v>2</v>
      </c>
      <c r="NT15" t="s">
        <v>2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0</v>
      </c>
      <c r="PX15" t="s">
        <v>0</v>
      </c>
      <c r="PY15" t="s">
        <v>0</v>
      </c>
      <c r="PZ15" t="s">
        <v>0</v>
      </c>
      <c r="QA15" t="s">
        <v>0</v>
      </c>
      <c r="QB15" t="s">
        <v>0</v>
      </c>
      <c r="QC15" t="s">
        <v>0</v>
      </c>
      <c r="QD15" t="s">
        <v>0</v>
      </c>
      <c r="QE15" t="s">
        <v>0</v>
      </c>
      <c r="QF15" t="s">
        <v>0</v>
      </c>
      <c r="QG15" t="s">
        <v>0</v>
      </c>
      <c r="QH15" t="s">
        <v>0</v>
      </c>
    </row>
    <row r="16" spans="1:450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 t="s">
        <v>1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2</v>
      </c>
      <c r="NP16" t="s">
        <v>2</v>
      </c>
      <c r="NQ16" t="s">
        <v>2</v>
      </c>
      <c r="NR16" t="s">
        <v>2</v>
      </c>
      <c r="NS16" t="s">
        <v>2</v>
      </c>
      <c r="NT16" t="s">
        <v>2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0</v>
      </c>
      <c r="PX16" t="s">
        <v>0</v>
      </c>
      <c r="PY16" t="s">
        <v>0</v>
      </c>
      <c r="PZ16" t="s">
        <v>0</v>
      </c>
      <c r="QA16" t="s">
        <v>0</v>
      </c>
      <c r="QB16" t="s">
        <v>0</v>
      </c>
      <c r="QC16" t="s">
        <v>0</v>
      </c>
      <c r="QD16" t="s">
        <v>0</v>
      </c>
      <c r="QE16" t="s">
        <v>0</v>
      </c>
      <c r="QF16" t="s">
        <v>0</v>
      </c>
      <c r="QG16" t="s">
        <v>0</v>
      </c>
      <c r="QH16" t="s">
        <v>0</v>
      </c>
    </row>
    <row r="17" spans="1:450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 t="s">
        <v>1</v>
      </c>
      <c r="DI17" t="s">
        <v>1</v>
      </c>
      <c r="DJ17" t="s">
        <v>1</v>
      </c>
      <c r="DK17" t="s">
        <v>1</v>
      </c>
      <c r="DL17" t="s">
        <v>1</v>
      </c>
      <c r="DM17" t="s">
        <v>1</v>
      </c>
      <c r="DN17" t="s">
        <v>1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 t="s">
        <v>1</v>
      </c>
      <c r="EM17" t="s">
        <v>1</v>
      </c>
      <c r="EN17" t="s">
        <v>1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2</v>
      </c>
      <c r="NP17" t="s">
        <v>2</v>
      </c>
      <c r="NQ17" t="s">
        <v>2</v>
      </c>
      <c r="NR17" t="s">
        <v>2</v>
      </c>
      <c r="NS17" t="s">
        <v>2</v>
      </c>
      <c r="NT17" t="s">
        <v>2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0</v>
      </c>
      <c r="PX17" t="s">
        <v>0</v>
      </c>
      <c r="PY17" t="s">
        <v>0</v>
      </c>
      <c r="PZ17" t="s">
        <v>0</v>
      </c>
      <c r="QA17" t="s">
        <v>0</v>
      </c>
      <c r="QB17" t="s">
        <v>0</v>
      </c>
      <c r="QC17" t="s">
        <v>0</v>
      </c>
      <c r="QD17" t="s">
        <v>0</v>
      </c>
      <c r="QE17" t="s">
        <v>0</v>
      </c>
      <c r="QF17" t="s">
        <v>0</v>
      </c>
      <c r="QG17" t="s">
        <v>0</v>
      </c>
      <c r="QH17" t="s">
        <v>0</v>
      </c>
    </row>
    <row r="18" spans="1:450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2</v>
      </c>
      <c r="BR18" t="s">
        <v>2</v>
      </c>
      <c r="BS18" t="s">
        <v>2</v>
      </c>
      <c r="BT18" t="s">
        <v>2</v>
      </c>
      <c r="BU18" t="s">
        <v>2</v>
      </c>
      <c r="BV18" t="s">
        <v>2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 t="s">
        <v>1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 t="s">
        <v>1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 t="s">
        <v>1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2</v>
      </c>
      <c r="NP18" t="s">
        <v>2</v>
      </c>
      <c r="NQ18" t="s">
        <v>2</v>
      </c>
      <c r="NR18" t="s">
        <v>2</v>
      </c>
      <c r="NS18" t="s">
        <v>2</v>
      </c>
      <c r="NT18" t="s">
        <v>2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0</v>
      </c>
      <c r="PX18" t="s">
        <v>0</v>
      </c>
      <c r="PY18" t="s">
        <v>0</v>
      </c>
      <c r="PZ18" t="s">
        <v>0</v>
      </c>
      <c r="QA18" t="s">
        <v>0</v>
      </c>
      <c r="QB18" t="s">
        <v>0</v>
      </c>
      <c r="QC18" t="s">
        <v>0</v>
      </c>
      <c r="QD18" t="s">
        <v>0</v>
      </c>
      <c r="QE18" t="s">
        <v>0</v>
      </c>
      <c r="QF18" t="s">
        <v>0</v>
      </c>
      <c r="QG18" t="s">
        <v>0</v>
      </c>
      <c r="QH18" t="s">
        <v>0</v>
      </c>
    </row>
    <row r="19" spans="1:450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2</v>
      </c>
      <c r="NP19" t="s">
        <v>2</v>
      </c>
      <c r="NQ19" t="s">
        <v>2</v>
      </c>
      <c r="NR19" t="s">
        <v>2</v>
      </c>
      <c r="NS19" t="s">
        <v>2</v>
      </c>
      <c r="NT19" t="s">
        <v>2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0</v>
      </c>
      <c r="PX19" t="s">
        <v>0</v>
      </c>
      <c r="PY19" t="s">
        <v>0</v>
      </c>
      <c r="PZ19" t="s">
        <v>0</v>
      </c>
      <c r="QA19" t="s">
        <v>0</v>
      </c>
      <c r="QB19" t="s">
        <v>0</v>
      </c>
      <c r="QC19" t="s">
        <v>0</v>
      </c>
      <c r="QD19" t="s">
        <v>0</v>
      </c>
      <c r="QE19" t="s">
        <v>0</v>
      </c>
      <c r="QF19" t="s">
        <v>0</v>
      </c>
      <c r="QG19" t="s">
        <v>0</v>
      </c>
      <c r="QH19" t="s">
        <v>0</v>
      </c>
    </row>
    <row r="20" spans="1:450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2</v>
      </c>
      <c r="BR20" t="s">
        <v>2</v>
      </c>
      <c r="BS20" t="s">
        <v>2</v>
      </c>
      <c r="BT20" t="s">
        <v>2</v>
      </c>
      <c r="BU20" t="s">
        <v>2</v>
      </c>
      <c r="BV20" t="s">
        <v>2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1</v>
      </c>
      <c r="DK20" t="s">
        <v>1</v>
      </c>
      <c r="DL20" t="s">
        <v>1</v>
      </c>
      <c r="DM20" t="s">
        <v>1</v>
      </c>
      <c r="DN20" t="s">
        <v>1</v>
      </c>
      <c r="DO20" t="s">
        <v>1</v>
      </c>
      <c r="DP20" t="s">
        <v>1</v>
      </c>
      <c r="DQ20" t="s">
        <v>1</v>
      </c>
      <c r="DR20" t="s">
        <v>1</v>
      </c>
      <c r="DS20" t="s">
        <v>1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 t="s">
        <v>1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2</v>
      </c>
      <c r="NP20" t="s">
        <v>2</v>
      </c>
      <c r="NQ20" t="s">
        <v>2</v>
      </c>
      <c r="NR20" t="s">
        <v>2</v>
      </c>
      <c r="NS20" t="s">
        <v>2</v>
      </c>
      <c r="NT20" t="s">
        <v>2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0</v>
      </c>
      <c r="PX20" t="s">
        <v>0</v>
      </c>
      <c r="PY20" t="s">
        <v>0</v>
      </c>
      <c r="PZ20" t="s">
        <v>0</v>
      </c>
      <c r="QA20" t="s">
        <v>0</v>
      </c>
      <c r="QB20" t="s">
        <v>0</v>
      </c>
      <c r="QC20" t="s">
        <v>0</v>
      </c>
      <c r="QD20" t="s">
        <v>0</v>
      </c>
      <c r="QE20" t="s">
        <v>0</v>
      </c>
      <c r="QF20" t="s">
        <v>0</v>
      </c>
      <c r="QG20" t="s">
        <v>0</v>
      </c>
      <c r="QH20" t="s">
        <v>0</v>
      </c>
    </row>
    <row r="21" spans="1:450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2</v>
      </c>
      <c r="BR21" t="s">
        <v>2</v>
      </c>
      <c r="BS21" t="s">
        <v>2</v>
      </c>
      <c r="BT21" t="s">
        <v>2</v>
      </c>
      <c r="BU21" t="s">
        <v>2</v>
      </c>
      <c r="BV21" t="s">
        <v>2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1</v>
      </c>
      <c r="DP21" t="s">
        <v>1</v>
      </c>
      <c r="DQ21" t="s">
        <v>1</v>
      </c>
      <c r="DR21" t="s">
        <v>1</v>
      </c>
      <c r="DS21" t="s">
        <v>1</v>
      </c>
      <c r="DT21" t="s">
        <v>1</v>
      </c>
      <c r="DU21" t="s">
        <v>1</v>
      </c>
      <c r="DV21" t="s">
        <v>1</v>
      </c>
      <c r="DW21" t="s">
        <v>1</v>
      </c>
      <c r="DX21" t="s">
        <v>1</v>
      </c>
      <c r="DY21" t="s">
        <v>1</v>
      </c>
      <c r="DZ21" t="s">
        <v>1</v>
      </c>
      <c r="EA21" t="s">
        <v>1</v>
      </c>
      <c r="EB21" t="s">
        <v>1</v>
      </c>
      <c r="EC21" t="s">
        <v>1</v>
      </c>
      <c r="ED21" t="s">
        <v>1</v>
      </c>
      <c r="EE21" t="s">
        <v>1</v>
      </c>
      <c r="EF21" t="s">
        <v>1</v>
      </c>
      <c r="EG21" t="s">
        <v>1</v>
      </c>
      <c r="EH21" t="s">
        <v>1</v>
      </c>
      <c r="EI21" t="s">
        <v>1</v>
      </c>
      <c r="EJ21" t="s">
        <v>1</v>
      </c>
      <c r="EK21" t="s">
        <v>1</v>
      </c>
      <c r="EL21" t="s">
        <v>1</v>
      </c>
      <c r="EM21" t="s">
        <v>1</v>
      </c>
      <c r="EN21" t="s">
        <v>1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2</v>
      </c>
      <c r="NP21" t="s">
        <v>2</v>
      </c>
      <c r="NQ21" t="s">
        <v>2</v>
      </c>
      <c r="NR21" t="s">
        <v>2</v>
      </c>
      <c r="NS21" t="s">
        <v>2</v>
      </c>
      <c r="NT21" t="s">
        <v>2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0</v>
      </c>
      <c r="PX21" t="s">
        <v>0</v>
      </c>
      <c r="PY21" t="s">
        <v>0</v>
      </c>
      <c r="PZ21" t="s">
        <v>0</v>
      </c>
      <c r="QA21" t="s">
        <v>0</v>
      </c>
      <c r="QB21" t="s">
        <v>0</v>
      </c>
      <c r="QC21" t="s">
        <v>0</v>
      </c>
      <c r="QD21" t="s">
        <v>0</v>
      </c>
      <c r="QE21" t="s">
        <v>0</v>
      </c>
      <c r="QF21" t="s">
        <v>0</v>
      </c>
      <c r="QG21" t="s">
        <v>0</v>
      </c>
      <c r="QH21" t="s">
        <v>0</v>
      </c>
    </row>
    <row r="22" spans="1:450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 t="s">
        <v>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 t="s">
        <v>1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 t="s">
        <v>1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2</v>
      </c>
      <c r="NP22" t="s">
        <v>2</v>
      </c>
      <c r="NQ22" t="s">
        <v>2</v>
      </c>
      <c r="NR22" t="s">
        <v>2</v>
      </c>
      <c r="NS22" t="s">
        <v>2</v>
      </c>
      <c r="NT22" t="s">
        <v>2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0</v>
      </c>
      <c r="PX22" t="s">
        <v>0</v>
      </c>
      <c r="PY22" t="s">
        <v>0</v>
      </c>
      <c r="PZ22" t="s">
        <v>0</v>
      </c>
      <c r="QA22" t="s">
        <v>0</v>
      </c>
      <c r="QB22" t="s">
        <v>0</v>
      </c>
      <c r="QC22" t="s">
        <v>0</v>
      </c>
      <c r="QD22" t="s">
        <v>0</v>
      </c>
      <c r="QE22" t="s">
        <v>0</v>
      </c>
      <c r="QF22" t="s">
        <v>0</v>
      </c>
      <c r="QG22" t="s">
        <v>0</v>
      </c>
      <c r="QH22" t="s">
        <v>0</v>
      </c>
    </row>
    <row r="23" spans="1:450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 t="s">
        <v>1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2</v>
      </c>
      <c r="NP23" t="s">
        <v>2</v>
      </c>
      <c r="NQ23" t="s">
        <v>2</v>
      </c>
      <c r="NR23" t="s">
        <v>2</v>
      </c>
      <c r="NS23" t="s">
        <v>2</v>
      </c>
      <c r="NT23" t="s">
        <v>2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0</v>
      </c>
      <c r="PX23" t="s">
        <v>0</v>
      </c>
      <c r="PY23" t="s">
        <v>0</v>
      </c>
      <c r="PZ23" t="s">
        <v>0</v>
      </c>
      <c r="QA23" t="s">
        <v>0</v>
      </c>
      <c r="QB23" t="s">
        <v>0</v>
      </c>
      <c r="QC23" t="s">
        <v>0</v>
      </c>
      <c r="QD23" t="s">
        <v>0</v>
      </c>
      <c r="QE23" t="s">
        <v>0</v>
      </c>
      <c r="QF23" t="s">
        <v>0</v>
      </c>
      <c r="QG23" t="s">
        <v>0</v>
      </c>
      <c r="QH23" t="s">
        <v>0</v>
      </c>
    </row>
    <row r="24" spans="1:450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  <c r="CY24" t="s">
        <v>1</v>
      </c>
      <c r="CZ24" t="s">
        <v>1</v>
      </c>
      <c r="DA24" t="s">
        <v>1</v>
      </c>
      <c r="DB24" t="s">
        <v>1</v>
      </c>
      <c r="DC24" t="s">
        <v>1</v>
      </c>
      <c r="DD24" t="s">
        <v>1</v>
      </c>
      <c r="DE24" t="s">
        <v>1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t="s">
        <v>1</v>
      </c>
      <c r="DL24" t="s">
        <v>1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 t="s">
        <v>1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2</v>
      </c>
      <c r="NP24" t="s">
        <v>2</v>
      </c>
      <c r="NQ24" t="s">
        <v>2</v>
      </c>
      <c r="NR24" t="s">
        <v>2</v>
      </c>
      <c r="NS24" t="s">
        <v>2</v>
      </c>
      <c r="NT24" t="s">
        <v>2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0</v>
      </c>
      <c r="PX24" t="s">
        <v>0</v>
      </c>
      <c r="PY24" t="s">
        <v>0</v>
      </c>
      <c r="PZ24" t="s">
        <v>0</v>
      </c>
      <c r="QA24" t="s">
        <v>0</v>
      </c>
      <c r="QB24" t="s">
        <v>0</v>
      </c>
      <c r="QC24" t="s">
        <v>0</v>
      </c>
      <c r="QD24" t="s">
        <v>0</v>
      </c>
      <c r="QE24" t="s">
        <v>0</v>
      </c>
      <c r="QF24" t="s">
        <v>0</v>
      </c>
      <c r="QG24" t="s">
        <v>0</v>
      </c>
      <c r="QH24" t="s">
        <v>0</v>
      </c>
    </row>
    <row r="25" spans="1:450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2</v>
      </c>
      <c r="BR25" t="s">
        <v>2</v>
      </c>
      <c r="BS25" t="s">
        <v>2</v>
      </c>
      <c r="BT25" t="s">
        <v>2</v>
      </c>
      <c r="BU25" t="s">
        <v>2</v>
      </c>
      <c r="BV25" t="s">
        <v>2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 t="s">
        <v>1</v>
      </c>
      <c r="DD25" t="s">
        <v>1</v>
      </c>
      <c r="DE25" t="s">
        <v>1</v>
      </c>
      <c r="DF25" t="s">
        <v>1</v>
      </c>
      <c r="DG25" t="s">
        <v>1</v>
      </c>
      <c r="DH25" t="s">
        <v>1</v>
      </c>
      <c r="DI25" t="s">
        <v>1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 t="s">
        <v>1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2</v>
      </c>
      <c r="NP25" t="s">
        <v>2</v>
      </c>
      <c r="NQ25" t="s">
        <v>2</v>
      </c>
      <c r="NR25" t="s">
        <v>2</v>
      </c>
      <c r="NS25" t="s">
        <v>2</v>
      </c>
      <c r="NT25" t="s">
        <v>2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0</v>
      </c>
      <c r="PX25" t="s">
        <v>0</v>
      </c>
      <c r="PY25" t="s">
        <v>0</v>
      </c>
      <c r="PZ25" t="s">
        <v>0</v>
      </c>
      <c r="QA25" t="s">
        <v>0</v>
      </c>
      <c r="QB25" t="s">
        <v>0</v>
      </c>
      <c r="QC25" t="s">
        <v>0</v>
      </c>
      <c r="QD25" t="s">
        <v>0</v>
      </c>
      <c r="QE25" t="s">
        <v>0</v>
      </c>
      <c r="QF25" t="s">
        <v>0</v>
      </c>
      <c r="QG25" t="s">
        <v>0</v>
      </c>
      <c r="QH25" t="s">
        <v>0</v>
      </c>
    </row>
    <row r="26" spans="1:450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2</v>
      </c>
      <c r="BR26" t="s">
        <v>2</v>
      </c>
      <c r="BS26" t="s">
        <v>2</v>
      </c>
      <c r="BT26" t="s">
        <v>2</v>
      </c>
      <c r="BU26" t="s">
        <v>2</v>
      </c>
      <c r="BV26" t="s">
        <v>2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1</v>
      </c>
      <c r="CZ26" t="s">
        <v>1</v>
      </c>
      <c r="DA26" t="s">
        <v>1</v>
      </c>
      <c r="DB26" t="s">
        <v>1</v>
      </c>
      <c r="DC26" t="s">
        <v>1</v>
      </c>
      <c r="DD26" t="s">
        <v>1</v>
      </c>
      <c r="DE26" t="s">
        <v>1</v>
      </c>
      <c r="DF26" t="s">
        <v>1</v>
      </c>
      <c r="DG26" t="s">
        <v>1</v>
      </c>
      <c r="DH26" t="s">
        <v>1</v>
      </c>
      <c r="DI26" t="s">
        <v>1</v>
      </c>
      <c r="DJ26" t="s">
        <v>1</v>
      </c>
      <c r="DK26" t="s">
        <v>1</v>
      </c>
      <c r="DL26" t="s">
        <v>1</v>
      </c>
      <c r="DM26" t="s">
        <v>1</v>
      </c>
      <c r="DN26" t="s">
        <v>1</v>
      </c>
      <c r="DO26" t="s">
        <v>1</v>
      </c>
      <c r="DP26" t="s">
        <v>1</v>
      </c>
      <c r="DQ26" t="s">
        <v>1</v>
      </c>
      <c r="DR26" t="s">
        <v>1</v>
      </c>
      <c r="DS26" t="s">
        <v>1</v>
      </c>
      <c r="DT26" t="s">
        <v>1</v>
      </c>
      <c r="DU26" t="s">
        <v>1</v>
      </c>
      <c r="DV26" t="s">
        <v>1</v>
      </c>
      <c r="DW26" t="s">
        <v>1</v>
      </c>
      <c r="DX26" t="s">
        <v>1</v>
      </c>
      <c r="DY26" t="s">
        <v>1</v>
      </c>
      <c r="DZ26" t="s">
        <v>1</v>
      </c>
      <c r="EA26" t="s">
        <v>1</v>
      </c>
      <c r="EB26" t="s">
        <v>1</v>
      </c>
      <c r="EC26" t="s">
        <v>1</v>
      </c>
      <c r="ED26" t="s">
        <v>1</v>
      </c>
      <c r="EE26" t="s">
        <v>1</v>
      </c>
      <c r="EF26" t="s">
        <v>1</v>
      </c>
      <c r="EG26" t="s">
        <v>1</v>
      </c>
      <c r="EH26" t="s">
        <v>1</v>
      </c>
      <c r="EI26" t="s">
        <v>1</v>
      </c>
      <c r="EJ26" t="s">
        <v>1</v>
      </c>
      <c r="EK26" t="s">
        <v>1</v>
      </c>
      <c r="EL26" t="s">
        <v>1</v>
      </c>
      <c r="EM26" t="s">
        <v>1</v>
      </c>
      <c r="EN26" t="s">
        <v>1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2</v>
      </c>
      <c r="NP26" t="s">
        <v>2</v>
      </c>
      <c r="NQ26" t="s">
        <v>2</v>
      </c>
      <c r="NR26" t="s">
        <v>2</v>
      </c>
      <c r="NS26" t="s">
        <v>2</v>
      </c>
      <c r="NT26" t="s">
        <v>2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0</v>
      </c>
      <c r="PX26" t="s">
        <v>0</v>
      </c>
      <c r="PY26" t="s">
        <v>0</v>
      </c>
      <c r="PZ26" t="s">
        <v>0</v>
      </c>
      <c r="QA26" t="s">
        <v>0</v>
      </c>
      <c r="QB26" t="s">
        <v>0</v>
      </c>
      <c r="QC26" t="s">
        <v>0</v>
      </c>
      <c r="QD26" t="s">
        <v>0</v>
      </c>
      <c r="QE26" t="s">
        <v>0</v>
      </c>
      <c r="QF26" t="s">
        <v>0</v>
      </c>
      <c r="QG26" t="s">
        <v>0</v>
      </c>
      <c r="QH26" t="s">
        <v>0</v>
      </c>
    </row>
    <row r="27" spans="1:450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2</v>
      </c>
      <c r="BR27" t="s">
        <v>2</v>
      </c>
      <c r="BS27" t="s">
        <v>2</v>
      </c>
      <c r="BT27" t="s">
        <v>2</v>
      </c>
      <c r="BU27" t="s">
        <v>2</v>
      </c>
      <c r="BV27" t="s">
        <v>2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 t="s">
        <v>1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 t="s">
        <v>1</v>
      </c>
      <c r="EC27" t="s">
        <v>1</v>
      </c>
      <c r="ED27" t="s">
        <v>1</v>
      </c>
      <c r="EE27" t="s">
        <v>1</v>
      </c>
      <c r="EF27" t="s">
        <v>1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2</v>
      </c>
      <c r="NP27" t="s">
        <v>2</v>
      </c>
      <c r="NQ27" t="s">
        <v>2</v>
      </c>
      <c r="NR27" t="s">
        <v>2</v>
      </c>
      <c r="NS27" t="s">
        <v>2</v>
      </c>
      <c r="NT27" t="s">
        <v>2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0</v>
      </c>
      <c r="PX27" t="s">
        <v>0</v>
      </c>
      <c r="PY27" t="s">
        <v>0</v>
      </c>
      <c r="PZ27" t="s">
        <v>0</v>
      </c>
      <c r="QA27" t="s">
        <v>0</v>
      </c>
      <c r="QB27" t="s">
        <v>0</v>
      </c>
      <c r="QC27" t="s">
        <v>0</v>
      </c>
      <c r="QD27" t="s">
        <v>0</v>
      </c>
      <c r="QE27" t="s">
        <v>0</v>
      </c>
      <c r="QF27" t="s">
        <v>0</v>
      </c>
      <c r="QG27" t="s">
        <v>0</v>
      </c>
      <c r="QH27" t="s">
        <v>0</v>
      </c>
    </row>
    <row r="28" spans="1:450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2</v>
      </c>
      <c r="BR28" t="s">
        <v>2</v>
      </c>
      <c r="BS28" t="s">
        <v>2</v>
      </c>
      <c r="BT28" t="s">
        <v>2</v>
      </c>
      <c r="BU28" t="s">
        <v>2</v>
      </c>
      <c r="BV28" t="s">
        <v>2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 t="s">
        <v>1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1</v>
      </c>
      <c r="DU28" t="s">
        <v>1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  <c r="EJ28" t="s">
        <v>1</v>
      </c>
      <c r="EK28" t="s">
        <v>1</v>
      </c>
      <c r="EL28" t="s">
        <v>1</v>
      </c>
      <c r="EM28" t="s">
        <v>1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2</v>
      </c>
      <c r="NP28" t="s">
        <v>2</v>
      </c>
      <c r="NQ28" t="s">
        <v>2</v>
      </c>
      <c r="NR28" t="s">
        <v>2</v>
      </c>
      <c r="NS28" t="s">
        <v>2</v>
      </c>
      <c r="NT28" t="s">
        <v>2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0</v>
      </c>
      <c r="PX28" t="s">
        <v>0</v>
      </c>
      <c r="PY28" t="s">
        <v>0</v>
      </c>
      <c r="PZ28" t="s">
        <v>0</v>
      </c>
      <c r="QA28" t="s">
        <v>0</v>
      </c>
      <c r="QB28" t="s">
        <v>0</v>
      </c>
      <c r="QC28" t="s">
        <v>0</v>
      </c>
      <c r="QD28" t="s">
        <v>0</v>
      </c>
      <c r="QE28" t="s">
        <v>0</v>
      </c>
      <c r="QF28" t="s">
        <v>0</v>
      </c>
      <c r="QG28" t="s">
        <v>0</v>
      </c>
      <c r="QH28" t="s">
        <v>0</v>
      </c>
    </row>
    <row r="29" spans="1:450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2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1</v>
      </c>
      <c r="DH29" t="s">
        <v>1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 t="s">
        <v>1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 t="s">
        <v>1</v>
      </c>
      <c r="DV29" t="s">
        <v>1</v>
      </c>
      <c r="DW29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 t="s">
        <v>1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 t="s">
        <v>1</v>
      </c>
      <c r="EN29" t="s">
        <v>1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2</v>
      </c>
      <c r="NP29" t="s">
        <v>2</v>
      </c>
      <c r="NQ29" t="s">
        <v>2</v>
      </c>
      <c r="NR29" t="s">
        <v>2</v>
      </c>
      <c r="NS29" t="s">
        <v>2</v>
      </c>
      <c r="NT29" t="s">
        <v>2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0</v>
      </c>
      <c r="PX29" t="s">
        <v>0</v>
      </c>
      <c r="PY29" t="s">
        <v>0</v>
      </c>
      <c r="PZ29" t="s">
        <v>0</v>
      </c>
      <c r="QA29" t="s">
        <v>0</v>
      </c>
      <c r="QB29" t="s">
        <v>0</v>
      </c>
      <c r="QC29" t="s">
        <v>0</v>
      </c>
      <c r="QD29" t="s">
        <v>0</v>
      </c>
      <c r="QE29" t="s">
        <v>0</v>
      </c>
      <c r="QF29" t="s">
        <v>0</v>
      </c>
      <c r="QG29" t="s">
        <v>0</v>
      </c>
      <c r="QH29" t="s">
        <v>0</v>
      </c>
    </row>
    <row r="30" spans="1:450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  <c r="CX30" t="s">
        <v>1</v>
      </c>
      <c r="CY30" t="s">
        <v>1</v>
      </c>
      <c r="CZ30" t="s">
        <v>1</v>
      </c>
      <c r="DA30" t="s">
        <v>1</v>
      </c>
      <c r="DB30" t="s">
        <v>1</v>
      </c>
      <c r="DC30" t="s">
        <v>1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  <c r="DJ30" t="s">
        <v>1</v>
      </c>
      <c r="DK30" t="s">
        <v>1</v>
      </c>
      <c r="DL30" t="s">
        <v>1</v>
      </c>
      <c r="DM30" t="s">
        <v>1</v>
      </c>
      <c r="DN30" t="s">
        <v>1</v>
      </c>
      <c r="DO30" t="s">
        <v>1</v>
      </c>
      <c r="DP30" t="s">
        <v>1</v>
      </c>
      <c r="DQ30" t="s">
        <v>1</v>
      </c>
      <c r="DR30" t="s">
        <v>1</v>
      </c>
      <c r="DS30" t="s">
        <v>1</v>
      </c>
      <c r="DT30" t="s">
        <v>1</v>
      </c>
      <c r="DU30" t="s">
        <v>1</v>
      </c>
      <c r="DV30" t="s">
        <v>1</v>
      </c>
      <c r="DW30" t="s">
        <v>1</v>
      </c>
      <c r="DX30" t="s">
        <v>1</v>
      </c>
      <c r="DY30" t="s">
        <v>1</v>
      </c>
      <c r="DZ30" t="s">
        <v>1</v>
      </c>
      <c r="EA30" t="s">
        <v>1</v>
      </c>
      <c r="EB30" t="s">
        <v>1</v>
      </c>
      <c r="EC30" t="s">
        <v>1</v>
      </c>
      <c r="ED30" t="s">
        <v>1</v>
      </c>
      <c r="EE30" t="s">
        <v>1</v>
      </c>
      <c r="EF30" t="s">
        <v>1</v>
      </c>
      <c r="EG30" t="s">
        <v>1</v>
      </c>
      <c r="EH30" t="s">
        <v>1</v>
      </c>
      <c r="EI30" t="s">
        <v>1</v>
      </c>
      <c r="EJ30" t="s">
        <v>1</v>
      </c>
      <c r="EK30" t="s">
        <v>1</v>
      </c>
      <c r="EL30" t="s">
        <v>1</v>
      </c>
      <c r="EM30" t="s">
        <v>1</v>
      </c>
      <c r="EN30" t="s">
        <v>1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2</v>
      </c>
      <c r="NP30" t="s">
        <v>2</v>
      </c>
      <c r="NQ30" t="s">
        <v>2</v>
      </c>
      <c r="NR30" t="s">
        <v>2</v>
      </c>
      <c r="NS30" t="s">
        <v>2</v>
      </c>
      <c r="NT30" t="s">
        <v>2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</row>
    <row r="31" spans="1:450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 t="s">
        <v>2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1</v>
      </c>
      <c r="DD31" t="s">
        <v>1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  <c r="DJ31" t="s">
        <v>1</v>
      </c>
      <c r="DK31" t="s">
        <v>1</v>
      </c>
      <c r="DL31" t="s">
        <v>1</v>
      </c>
      <c r="DM31" t="s">
        <v>1</v>
      </c>
      <c r="DN31" t="s">
        <v>1</v>
      </c>
      <c r="DO31" t="s">
        <v>1</v>
      </c>
      <c r="DP31" t="s">
        <v>1</v>
      </c>
      <c r="DQ31" t="s">
        <v>1</v>
      </c>
      <c r="DR31" t="s">
        <v>1</v>
      </c>
      <c r="DS31" t="s">
        <v>1</v>
      </c>
      <c r="DT31" t="s">
        <v>1</v>
      </c>
      <c r="DU31" t="s">
        <v>1</v>
      </c>
      <c r="DV31" t="s">
        <v>1</v>
      </c>
      <c r="DW31" t="s">
        <v>1</v>
      </c>
      <c r="DX31" t="s">
        <v>1</v>
      </c>
      <c r="DY31" t="s">
        <v>1</v>
      </c>
      <c r="DZ31" t="s">
        <v>1</v>
      </c>
      <c r="EA31" t="s">
        <v>1</v>
      </c>
      <c r="EB31" t="s">
        <v>1</v>
      </c>
      <c r="EC31" t="s">
        <v>1</v>
      </c>
      <c r="ED31" t="s">
        <v>1</v>
      </c>
      <c r="EE31" t="s">
        <v>1</v>
      </c>
      <c r="EF31" t="s">
        <v>1</v>
      </c>
      <c r="EG31" t="s">
        <v>1</v>
      </c>
      <c r="EH31" t="s">
        <v>1</v>
      </c>
      <c r="EI31" t="s">
        <v>1</v>
      </c>
      <c r="EJ31" t="s">
        <v>1</v>
      </c>
      <c r="EK31" t="s">
        <v>1</v>
      </c>
      <c r="EL31" t="s">
        <v>1</v>
      </c>
      <c r="EM31" t="s">
        <v>1</v>
      </c>
      <c r="EN31" t="s">
        <v>1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2</v>
      </c>
      <c r="NP31" t="s">
        <v>2</v>
      </c>
      <c r="NQ31" t="s">
        <v>2</v>
      </c>
      <c r="NR31" t="s">
        <v>2</v>
      </c>
      <c r="NS31" t="s">
        <v>2</v>
      </c>
      <c r="NT31" t="s">
        <v>2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0</v>
      </c>
      <c r="PX31" t="s">
        <v>0</v>
      </c>
      <c r="PY31" t="s">
        <v>0</v>
      </c>
      <c r="PZ31" t="s">
        <v>0</v>
      </c>
      <c r="QA31" t="s">
        <v>0</v>
      </c>
      <c r="QB31" t="s">
        <v>0</v>
      </c>
      <c r="QC31" t="s">
        <v>0</v>
      </c>
      <c r="QD31" t="s">
        <v>0</v>
      </c>
      <c r="QE31" t="s">
        <v>0</v>
      </c>
      <c r="QF31" t="s">
        <v>0</v>
      </c>
      <c r="QG31" t="s">
        <v>0</v>
      </c>
      <c r="QH31" t="s">
        <v>0</v>
      </c>
    </row>
    <row r="32" spans="1:450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0</v>
      </c>
      <c r="PX32" t="s">
        <v>0</v>
      </c>
      <c r="PY32" t="s">
        <v>0</v>
      </c>
      <c r="PZ32" t="s">
        <v>0</v>
      </c>
      <c r="QA32" t="s">
        <v>0</v>
      </c>
      <c r="QB32" t="s">
        <v>0</v>
      </c>
      <c r="QC32" t="s">
        <v>0</v>
      </c>
      <c r="QD32" t="s">
        <v>0</v>
      </c>
      <c r="QE32" t="s">
        <v>0</v>
      </c>
      <c r="QF32" t="s">
        <v>0</v>
      </c>
      <c r="QG32" t="s">
        <v>0</v>
      </c>
      <c r="QH32" t="s">
        <v>0</v>
      </c>
    </row>
    <row r="33" spans="1:450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0</v>
      </c>
      <c r="PX33" t="s">
        <v>0</v>
      </c>
      <c r="PY33" t="s">
        <v>0</v>
      </c>
      <c r="PZ33" t="s">
        <v>0</v>
      </c>
      <c r="QA33" t="s">
        <v>0</v>
      </c>
      <c r="QB33" t="s">
        <v>0</v>
      </c>
      <c r="QC33" t="s">
        <v>0</v>
      </c>
      <c r="QD33" t="s">
        <v>0</v>
      </c>
      <c r="QE33" t="s">
        <v>0</v>
      </c>
      <c r="QF33" t="s">
        <v>0</v>
      </c>
      <c r="QG33" t="s">
        <v>0</v>
      </c>
      <c r="QH33" t="s">
        <v>0</v>
      </c>
    </row>
    <row r="34" spans="1:450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0</v>
      </c>
      <c r="PX34" t="s">
        <v>0</v>
      </c>
      <c r="PY34" t="s">
        <v>0</v>
      </c>
      <c r="PZ34" t="s">
        <v>0</v>
      </c>
      <c r="QA34" t="s">
        <v>0</v>
      </c>
      <c r="QB34" t="s">
        <v>0</v>
      </c>
      <c r="QC34" t="s">
        <v>0</v>
      </c>
      <c r="QD34" t="s">
        <v>0</v>
      </c>
      <c r="QE34" t="s">
        <v>0</v>
      </c>
      <c r="QF34" t="s">
        <v>0</v>
      </c>
      <c r="QG34" t="s">
        <v>0</v>
      </c>
      <c r="QH34" t="s">
        <v>0</v>
      </c>
    </row>
    <row r="35" spans="1:450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0</v>
      </c>
      <c r="PX35" t="s">
        <v>0</v>
      </c>
      <c r="PY35" t="s">
        <v>0</v>
      </c>
      <c r="PZ35" t="s">
        <v>0</v>
      </c>
      <c r="QA35" t="s">
        <v>0</v>
      </c>
      <c r="QB35" t="s">
        <v>0</v>
      </c>
      <c r="QC35" t="s">
        <v>0</v>
      </c>
      <c r="QD35" t="s">
        <v>0</v>
      </c>
      <c r="QE35" t="s">
        <v>0</v>
      </c>
      <c r="QF35" t="s">
        <v>0</v>
      </c>
      <c r="QG35" t="s">
        <v>0</v>
      </c>
      <c r="QH35" t="s">
        <v>0</v>
      </c>
    </row>
    <row r="36" spans="1:450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1</v>
      </c>
      <c r="NX36" t="s">
        <v>1</v>
      </c>
      <c r="NY36" t="s">
        <v>1</v>
      </c>
      <c r="NZ36" t="s">
        <v>1</v>
      </c>
      <c r="OA36" t="s">
        <v>1</v>
      </c>
      <c r="OB36" t="s">
        <v>1</v>
      </c>
      <c r="OC36" t="s">
        <v>1</v>
      </c>
      <c r="OD36" t="s">
        <v>1</v>
      </c>
      <c r="OE36" t="s">
        <v>1</v>
      </c>
      <c r="OF36" t="s">
        <v>1</v>
      </c>
      <c r="OG36" t="s">
        <v>1</v>
      </c>
      <c r="OH36" t="s">
        <v>1</v>
      </c>
      <c r="OI36" t="s">
        <v>1</v>
      </c>
      <c r="OJ36" t="s">
        <v>1</v>
      </c>
      <c r="OK36" t="s">
        <v>1</v>
      </c>
      <c r="OL36" t="s">
        <v>1</v>
      </c>
      <c r="OM36" t="s">
        <v>1</v>
      </c>
      <c r="ON36" t="s">
        <v>1</v>
      </c>
      <c r="OO36" t="s">
        <v>1</v>
      </c>
      <c r="OP36" t="s">
        <v>1</v>
      </c>
      <c r="OQ36" t="s">
        <v>1</v>
      </c>
      <c r="OR36" t="s">
        <v>1</v>
      </c>
      <c r="OS36" t="s">
        <v>1</v>
      </c>
      <c r="OT36" t="s">
        <v>1</v>
      </c>
      <c r="OU36" t="s">
        <v>1</v>
      </c>
      <c r="OV36" t="s">
        <v>1</v>
      </c>
      <c r="OW36" t="s">
        <v>1</v>
      </c>
      <c r="OX36" t="s">
        <v>1</v>
      </c>
      <c r="OY36" t="s">
        <v>1</v>
      </c>
      <c r="OZ36" t="s">
        <v>1</v>
      </c>
      <c r="PA36" t="s">
        <v>1</v>
      </c>
      <c r="PB36" t="s">
        <v>1</v>
      </c>
      <c r="PC36" t="s">
        <v>1</v>
      </c>
      <c r="PD36" t="s">
        <v>1</v>
      </c>
      <c r="PE36" t="s">
        <v>1</v>
      </c>
      <c r="PF36" t="s">
        <v>1</v>
      </c>
      <c r="PG36" t="s">
        <v>1</v>
      </c>
      <c r="PH36" t="s">
        <v>1</v>
      </c>
      <c r="PI36" t="s">
        <v>1</v>
      </c>
      <c r="PJ36" t="s">
        <v>1</v>
      </c>
      <c r="PK36" t="s">
        <v>1</v>
      </c>
      <c r="PL36" t="s">
        <v>1</v>
      </c>
      <c r="PM36" t="s">
        <v>1</v>
      </c>
      <c r="PN36" t="s">
        <v>1</v>
      </c>
      <c r="PO36" t="s">
        <v>1</v>
      </c>
      <c r="PP36" t="s">
        <v>1</v>
      </c>
      <c r="PQ36" t="s">
        <v>1</v>
      </c>
      <c r="PR36" t="s">
        <v>1</v>
      </c>
      <c r="PS36" t="s">
        <v>1</v>
      </c>
      <c r="PT36" t="s">
        <v>1</v>
      </c>
      <c r="PU36" t="s">
        <v>1</v>
      </c>
      <c r="PV36" t="s">
        <v>1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</row>
    <row r="37" spans="1:450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1</v>
      </c>
      <c r="NX37" t="s">
        <v>1</v>
      </c>
      <c r="NY37" t="s">
        <v>1</v>
      </c>
      <c r="NZ37" t="s">
        <v>1</v>
      </c>
      <c r="OA37" t="s">
        <v>1</v>
      </c>
      <c r="OB37" t="s">
        <v>1</v>
      </c>
      <c r="OC37" t="s">
        <v>1</v>
      </c>
      <c r="OD37" t="s">
        <v>1</v>
      </c>
      <c r="OE37" t="s">
        <v>1</v>
      </c>
      <c r="OF37" t="s">
        <v>1</v>
      </c>
      <c r="OG37" t="s">
        <v>1</v>
      </c>
      <c r="OH37" t="s">
        <v>1</v>
      </c>
      <c r="OI37" t="s">
        <v>1</v>
      </c>
      <c r="OJ37" t="s">
        <v>1</v>
      </c>
      <c r="OK37" t="s">
        <v>1</v>
      </c>
      <c r="OL37" t="s">
        <v>1</v>
      </c>
      <c r="OM37" t="s">
        <v>1</v>
      </c>
      <c r="ON37" t="s">
        <v>1</v>
      </c>
      <c r="OO37" t="s">
        <v>1</v>
      </c>
      <c r="OP37" t="s">
        <v>1</v>
      </c>
      <c r="OQ37" t="s">
        <v>1</v>
      </c>
      <c r="OR37" t="s">
        <v>1</v>
      </c>
      <c r="OS37" t="s">
        <v>1</v>
      </c>
      <c r="OT37" t="s">
        <v>1</v>
      </c>
      <c r="OU37" t="s">
        <v>1</v>
      </c>
      <c r="OV37" t="s">
        <v>1</v>
      </c>
      <c r="OW37" t="s">
        <v>1</v>
      </c>
      <c r="OX37" t="s">
        <v>1</v>
      </c>
      <c r="OY37" t="s">
        <v>1</v>
      </c>
      <c r="OZ37" t="s">
        <v>1</v>
      </c>
      <c r="PA37" t="s">
        <v>1</v>
      </c>
      <c r="PB37" t="s">
        <v>1</v>
      </c>
      <c r="PC37" t="s">
        <v>1</v>
      </c>
      <c r="PD37" t="s">
        <v>1</v>
      </c>
      <c r="PE37" t="s">
        <v>1</v>
      </c>
      <c r="PF37" t="s">
        <v>1</v>
      </c>
      <c r="PG37" t="s">
        <v>1</v>
      </c>
      <c r="PH37" t="s">
        <v>1</v>
      </c>
      <c r="PI37" t="s">
        <v>1</v>
      </c>
      <c r="PJ37" t="s">
        <v>1</v>
      </c>
      <c r="PK37" t="s">
        <v>1</v>
      </c>
      <c r="PL37" t="s">
        <v>1</v>
      </c>
      <c r="PM37" t="s">
        <v>1</v>
      </c>
      <c r="PN37" t="s">
        <v>1</v>
      </c>
      <c r="PO37" t="s">
        <v>1</v>
      </c>
      <c r="PP37" t="s">
        <v>1</v>
      </c>
      <c r="PQ37" t="s">
        <v>1</v>
      </c>
      <c r="PR37" t="s">
        <v>1</v>
      </c>
      <c r="PS37" t="s">
        <v>1</v>
      </c>
      <c r="PT37" t="s">
        <v>1</v>
      </c>
      <c r="PU37" t="s">
        <v>1</v>
      </c>
      <c r="PV37" t="s">
        <v>1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</row>
    <row r="38" spans="1:450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1</v>
      </c>
      <c r="NX38" t="s">
        <v>1</v>
      </c>
      <c r="NY38" t="s">
        <v>1</v>
      </c>
      <c r="NZ38" t="s">
        <v>1</v>
      </c>
      <c r="OA38" t="s">
        <v>1</v>
      </c>
      <c r="OB38" t="s">
        <v>1</v>
      </c>
      <c r="OC38" t="s">
        <v>1</v>
      </c>
      <c r="OD38" t="s">
        <v>1</v>
      </c>
      <c r="OE38" t="s">
        <v>1</v>
      </c>
      <c r="OF38" t="s">
        <v>1</v>
      </c>
      <c r="OG38" t="s">
        <v>1</v>
      </c>
      <c r="OH38" t="s">
        <v>1</v>
      </c>
      <c r="OI38" t="s">
        <v>1</v>
      </c>
      <c r="OJ38" t="s">
        <v>1</v>
      </c>
      <c r="OK38" t="s">
        <v>1</v>
      </c>
      <c r="OL38" t="s">
        <v>1</v>
      </c>
      <c r="OM38" t="s">
        <v>1</v>
      </c>
      <c r="ON38" t="s">
        <v>1</v>
      </c>
      <c r="OO38" t="s">
        <v>1</v>
      </c>
      <c r="OP38" t="s">
        <v>1</v>
      </c>
      <c r="OQ38" t="s">
        <v>1</v>
      </c>
      <c r="OR38" t="s">
        <v>1</v>
      </c>
      <c r="OS38" t="s">
        <v>1</v>
      </c>
      <c r="OT38" t="s">
        <v>1</v>
      </c>
      <c r="OU38" t="s">
        <v>1</v>
      </c>
      <c r="OV38" t="s">
        <v>1</v>
      </c>
      <c r="OW38" t="s">
        <v>1</v>
      </c>
      <c r="OX38" t="s">
        <v>1</v>
      </c>
      <c r="OY38" t="s">
        <v>1</v>
      </c>
      <c r="OZ38" t="s">
        <v>1</v>
      </c>
      <c r="PA38" t="s">
        <v>1</v>
      </c>
      <c r="PB38" t="s">
        <v>1</v>
      </c>
      <c r="PC38" t="s">
        <v>1</v>
      </c>
      <c r="PD38" t="s">
        <v>1</v>
      </c>
      <c r="PE38" t="s">
        <v>1</v>
      </c>
      <c r="PF38" t="s">
        <v>1</v>
      </c>
      <c r="PG38" t="s">
        <v>1</v>
      </c>
      <c r="PH38" t="s">
        <v>1</v>
      </c>
      <c r="PI38" t="s">
        <v>1</v>
      </c>
      <c r="PJ38" t="s">
        <v>1</v>
      </c>
      <c r="PK38" t="s">
        <v>1</v>
      </c>
      <c r="PL38" t="s">
        <v>1</v>
      </c>
      <c r="PM38" t="s">
        <v>1</v>
      </c>
      <c r="PN38" t="s">
        <v>1</v>
      </c>
      <c r="PO38" t="s">
        <v>1</v>
      </c>
      <c r="PP38" t="s">
        <v>1</v>
      </c>
      <c r="PQ38" t="s">
        <v>1</v>
      </c>
      <c r="PR38" t="s">
        <v>1</v>
      </c>
      <c r="PS38" t="s">
        <v>1</v>
      </c>
      <c r="PT38" t="s">
        <v>1</v>
      </c>
      <c r="PU38" t="s">
        <v>1</v>
      </c>
      <c r="PV38" t="s">
        <v>1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</row>
    <row r="39" spans="1:450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1</v>
      </c>
      <c r="NX39" t="s">
        <v>1</v>
      </c>
      <c r="NY39" t="s">
        <v>1</v>
      </c>
      <c r="NZ39" t="s">
        <v>1</v>
      </c>
      <c r="OA39" t="s">
        <v>1</v>
      </c>
      <c r="OB39" t="s">
        <v>1</v>
      </c>
      <c r="OC39" t="s">
        <v>1</v>
      </c>
      <c r="OD39" t="s">
        <v>1</v>
      </c>
      <c r="OE39" t="s">
        <v>1</v>
      </c>
      <c r="OF39" t="s">
        <v>1</v>
      </c>
      <c r="OG39" t="s">
        <v>1</v>
      </c>
      <c r="OH39" t="s">
        <v>1</v>
      </c>
      <c r="OI39" t="s">
        <v>1</v>
      </c>
      <c r="OJ39" t="s">
        <v>1</v>
      </c>
      <c r="OK39" t="s">
        <v>1</v>
      </c>
      <c r="OL39" t="s">
        <v>1</v>
      </c>
      <c r="OM39" t="s">
        <v>1</v>
      </c>
      <c r="ON39" t="s">
        <v>1</v>
      </c>
      <c r="OO39" t="s">
        <v>1</v>
      </c>
      <c r="OP39" t="s">
        <v>1</v>
      </c>
      <c r="OQ39" t="s">
        <v>1</v>
      </c>
      <c r="OR39" t="s">
        <v>1</v>
      </c>
      <c r="OS39" t="s">
        <v>1</v>
      </c>
      <c r="OT39" t="s">
        <v>1</v>
      </c>
      <c r="OU39" t="s">
        <v>1</v>
      </c>
      <c r="OV39" t="s">
        <v>1</v>
      </c>
      <c r="OW39" t="s">
        <v>1</v>
      </c>
      <c r="OX39" t="s">
        <v>1</v>
      </c>
      <c r="OY39" t="s">
        <v>1</v>
      </c>
      <c r="OZ39" t="s">
        <v>1</v>
      </c>
      <c r="PA39" t="s">
        <v>1</v>
      </c>
      <c r="PB39" t="s">
        <v>1</v>
      </c>
      <c r="PC39" t="s">
        <v>1</v>
      </c>
      <c r="PD39" t="s">
        <v>1</v>
      </c>
      <c r="PE39" t="s">
        <v>1</v>
      </c>
      <c r="PF39" t="s">
        <v>1</v>
      </c>
      <c r="PG39" t="s">
        <v>1</v>
      </c>
      <c r="PH39" t="s">
        <v>1</v>
      </c>
      <c r="PI39" t="s">
        <v>1</v>
      </c>
      <c r="PJ39" t="s">
        <v>1</v>
      </c>
      <c r="PK39" t="s">
        <v>1</v>
      </c>
      <c r="PL39" t="s">
        <v>1</v>
      </c>
      <c r="PM39" t="s">
        <v>1</v>
      </c>
      <c r="PN39" t="s">
        <v>1</v>
      </c>
      <c r="PO39" t="s">
        <v>1</v>
      </c>
      <c r="PP39" t="s">
        <v>1</v>
      </c>
      <c r="PQ39" t="s">
        <v>1</v>
      </c>
      <c r="PR39" t="s">
        <v>1</v>
      </c>
      <c r="PS39" t="s">
        <v>1</v>
      </c>
      <c r="PT39" t="s">
        <v>1</v>
      </c>
      <c r="PU39" t="s">
        <v>1</v>
      </c>
      <c r="PV39" t="s">
        <v>1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</row>
    <row r="40" spans="1:450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1</v>
      </c>
      <c r="NX40" t="s">
        <v>1</v>
      </c>
      <c r="NY40" t="s">
        <v>1</v>
      </c>
      <c r="NZ40" t="s">
        <v>1</v>
      </c>
      <c r="OA40" t="s">
        <v>1</v>
      </c>
      <c r="OB40" t="s">
        <v>1</v>
      </c>
      <c r="OC40" t="s">
        <v>1</v>
      </c>
      <c r="OD40" t="s">
        <v>1</v>
      </c>
      <c r="OE40" t="s">
        <v>1</v>
      </c>
      <c r="OF40" t="s">
        <v>1</v>
      </c>
      <c r="OG40" t="s">
        <v>1</v>
      </c>
      <c r="OH40" t="s">
        <v>1</v>
      </c>
      <c r="OI40" t="s">
        <v>1</v>
      </c>
      <c r="OJ40" t="s">
        <v>1</v>
      </c>
      <c r="OK40" t="s">
        <v>1</v>
      </c>
      <c r="OL40" t="s">
        <v>1</v>
      </c>
      <c r="OM40" t="s">
        <v>1</v>
      </c>
      <c r="ON40" t="s">
        <v>1</v>
      </c>
      <c r="OO40" t="s">
        <v>1</v>
      </c>
      <c r="OP40" t="s">
        <v>1</v>
      </c>
      <c r="OQ40" t="s">
        <v>1</v>
      </c>
      <c r="OR40" t="s">
        <v>1</v>
      </c>
      <c r="OS40" t="s">
        <v>1</v>
      </c>
      <c r="OT40" t="s">
        <v>1</v>
      </c>
      <c r="OU40" t="s">
        <v>1</v>
      </c>
      <c r="OV40" t="s">
        <v>1</v>
      </c>
      <c r="OW40" t="s">
        <v>1</v>
      </c>
      <c r="OX40" t="s">
        <v>1</v>
      </c>
      <c r="OY40" t="s">
        <v>1</v>
      </c>
      <c r="OZ40" t="s">
        <v>1</v>
      </c>
      <c r="PA40" t="s">
        <v>1</v>
      </c>
      <c r="PB40" t="s">
        <v>1</v>
      </c>
      <c r="PC40" t="s">
        <v>1</v>
      </c>
      <c r="PD40" t="s">
        <v>1</v>
      </c>
      <c r="PE40" t="s">
        <v>1</v>
      </c>
      <c r="PF40" t="s">
        <v>1</v>
      </c>
      <c r="PG40" t="s">
        <v>1</v>
      </c>
      <c r="PH40" t="s">
        <v>1</v>
      </c>
      <c r="PI40" t="s">
        <v>1</v>
      </c>
      <c r="PJ40" t="s">
        <v>1</v>
      </c>
      <c r="PK40" t="s">
        <v>1</v>
      </c>
      <c r="PL40" t="s">
        <v>1</v>
      </c>
      <c r="PM40" t="s">
        <v>1</v>
      </c>
      <c r="PN40" t="s">
        <v>1</v>
      </c>
      <c r="PO40" t="s">
        <v>1</v>
      </c>
      <c r="PP40" t="s">
        <v>1</v>
      </c>
      <c r="PQ40" t="s">
        <v>1</v>
      </c>
      <c r="PR40" t="s">
        <v>1</v>
      </c>
      <c r="PS40" t="s">
        <v>1</v>
      </c>
      <c r="PT40" t="s">
        <v>1</v>
      </c>
      <c r="PU40" t="s">
        <v>1</v>
      </c>
      <c r="PV40" t="s">
        <v>1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</row>
    <row r="41" spans="1:450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1</v>
      </c>
      <c r="NX41" t="s">
        <v>1</v>
      </c>
      <c r="NY41" t="s">
        <v>1</v>
      </c>
      <c r="NZ41" t="s">
        <v>1</v>
      </c>
      <c r="OA41" t="s">
        <v>1</v>
      </c>
      <c r="OB41" t="s">
        <v>1</v>
      </c>
      <c r="OC41" t="s">
        <v>1</v>
      </c>
      <c r="OD41" t="s">
        <v>1</v>
      </c>
      <c r="OE41" t="s">
        <v>1</v>
      </c>
      <c r="OF41" t="s">
        <v>1</v>
      </c>
      <c r="OG41" t="s">
        <v>1</v>
      </c>
      <c r="OH41" t="s">
        <v>1</v>
      </c>
      <c r="OI41" t="s">
        <v>1</v>
      </c>
      <c r="OJ41" t="s">
        <v>1</v>
      </c>
      <c r="OK41" t="s">
        <v>1</v>
      </c>
      <c r="OL41" t="s">
        <v>1</v>
      </c>
      <c r="OM41" t="s">
        <v>1</v>
      </c>
      <c r="ON41" t="s">
        <v>1</v>
      </c>
      <c r="OO41" t="s">
        <v>1</v>
      </c>
      <c r="OP41" t="s">
        <v>1</v>
      </c>
      <c r="OQ41" t="s">
        <v>1</v>
      </c>
      <c r="OR41" t="s">
        <v>1</v>
      </c>
      <c r="OS41" t="s">
        <v>1</v>
      </c>
      <c r="OT41" t="s">
        <v>1</v>
      </c>
      <c r="OU41" t="s">
        <v>1</v>
      </c>
      <c r="OV41" t="s">
        <v>1</v>
      </c>
      <c r="OW41" t="s">
        <v>1</v>
      </c>
      <c r="OX41" t="s">
        <v>1</v>
      </c>
      <c r="OY41" t="s">
        <v>1</v>
      </c>
      <c r="OZ41" t="s">
        <v>1</v>
      </c>
      <c r="PA41" t="s">
        <v>1</v>
      </c>
      <c r="PB41" t="s">
        <v>1</v>
      </c>
      <c r="PC41" t="s">
        <v>1</v>
      </c>
      <c r="PD41" t="s">
        <v>1</v>
      </c>
      <c r="PE41" t="s">
        <v>1</v>
      </c>
      <c r="PF41" t="s">
        <v>1</v>
      </c>
      <c r="PG41" t="s">
        <v>1</v>
      </c>
      <c r="PH41" t="s">
        <v>1</v>
      </c>
      <c r="PI41" t="s">
        <v>1</v>
      </c>
      <c r="PJ41" t="s">
        <v>1</v>
      </c>
      <c r="PK41" t="s">
        <v>1</v>
      </c>
      <c r="PL41" t="s">
        <v>1</v>
      </c>
      <c r="PM41" t="s">
        <v>1</v>
      </c>
      <c r="PN41" t="s">
        <v>1</v>
      </c>
      <c r="PO41" t="s">
        <v>1</v>
      </c>
      <c r="PP41" t="s">
        <v>1</v>
      </c>
      <c r="PQ41" t="s">
        <v>1</v>
      </c>
      <c r="PR41" t="s">
        <v>1</v>
      </c>
      <c r="PS41" t="s">
        <v>1</v>
      </c>
      <c r="PT41" t="s">
        <v>1</v>
      </c>
      <c r="PU41" t="s">
        <v>1</v>
      </c>
      <c r="PV41" t="s">
        <v>1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</row>
    <row r="42" spans="1:450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1</v>
      </c>
      <c r="NX42" t="s">
        <v>1</v>
      </c>
      <c r="NY42" t="s">
        <v>1</v>
      </c>
      <c r="NZ42" t="s">
        <v>1</v>
      </c>
      <c r="OA42" t="s">
        <v>1</v>
      </c>
      <c r="OB42" t="s">
        <v>1</v>
      </c>
      <c r="OC42" t="s">
        <v>1</v>
      </c>
      <c r="OD42" t="s">
        <v>1</v>
      </c>
      <c r="OE42" t="s">
        <v>1</v>
      </c>
      <c r="OF42" t="s">
        <v>1</v>
      </c>
      <c r="OG42" t="s">
        <v>1</v>
      </c>
      <c r="OH42" t="s">
        <v>1</v>
      </c>
      <c r="OI42" t="s">
        <v>1</v>
      </c>
      <c r="OJ42" t="s">
        <v>1</v>
      </c>
      <c r="OK42" t="s">
        <v>1</v>
      </c>
      <c r="OL42" t="s">
        <v>1</v>
      </c>
      <c r="OM42" t="s">
        <v>1</v>
      </c>
      <c r="ON42" t="s">
        <v>1</v>
      </c>
      <c r="OO42" t="s">
        <v>1</v>
      </c>
      <c r="OP42" t="s">
        <v>1</v>
      </c>
      <c r="OQ42" t="s">
        <v>1</v>
      </c>
      <c r="OR42" t="s">
        <v>1</v>
      </c>
      <c r="OS42" t="s">
        <v>1</v>
      </c>
      <c r="OT42" t="s">
        <v>1</v>
      </c>
      <c r="OU42" t="s">
        <v>1</v>
      </c>
      <c r="OV42" t="s">
        <v>1</v>
      </c>
      <c r="OW42" t="s">
        <v>1</v>
      </c>
      <c r="OX42" t="s">
        <v>1</v>
      </c>
      <c r="OY42" t="s">
        <v>1</v>
      </c>
      <c r="OZ42" t="s">
        <v>1</v>
      </c>
      <c r="PA42" t="s">
        <v>1</v>
      </c>
      <c r="PB42" t="s">
        <v>1</v>
      </c>
      <c r="PC42" t="s">
        <v>1</v>
      </c>
      <c r="PD42" t="s">
        <v>1</v>
      </c>
      <c r="PE42" t="s">
        <v>1</v>
      </c>
      <c r="PF42" t="s">
        <v>1</v>
      </c>
      <c r="PG42" t="s">
        <v>1</v>
      </c>
      <c r="PH42" t="s">
        <v>1</v>
      </c>
      <c r="PI42" t="s">
        <v>1</v>
      </c>
      <c r="PJ42" t="s">
        <v>1</v>
      </c>
      <c r="PK42" t="s">
        <v>1</v>
      </c>
      <c r="PL42" t="s">
        <v>1</v>
      </c>
      <c r="PM42" t="s">
        <v>1</v>
      </c>
      <c r="PN42" t="s">
        <v>1</v>
      </c>
      <c r="PO42" t="s">
        <v>1</v>
      </c>
      <c r="PP42" t="s">
        <v>1</v>
      </c>
      <c r="PQ42" t="s">
        <v>1</v>
      </c>
      <c r="PR42" t="s">
        <v>1</v>
      </c>
      <c r="PS42" t="s">
        <v>1</v>
      </c>
      <c r="PT42" t="s">
        <v>1</v>
      </c>
      <c r="PU42" t="s">
        <v>1</v>
      </c>
      <c r="PV42" t="s">
        <v>1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</row>
    <row r="43" spans="1:450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1</v>
      </c>
      <c r="NX43" t="s">
        <v>1</v>
      </c>
      <c r="NY43" t="s">
        <v>1</v>
      </c>
      <c r="NZ43" t="s">
        <v>1</v>
      </c>
      <c r="OA43" t="s">
        <v>1</v>
      </c>
      <c r="OB43" t="s">
        <v>1</v>
      </c>
      <c r="OC43" t="s">
        <v>1</v>
      </c>
      <c r="OD43" t="s">
        <v>1</v>
      </c>
      <c r="OE43" t="s">
        <v>1</v>
      </c>
      <c r="OF43" t="s">
        <v>1</v>
      </c>
      <c r="OG43" t="s">
        <v>1</v>
      </c>
      <c r="OH43" t="s">
        <v>1</v>
      </c>
      <c r="OI43" t="s">
        <v>1</v>
      </c>
      <c r="OJ43" t="s">
        <v>1</v>
      </c>
      <c r="OK43" t="s">
        <v>1</v>
      </c>
      <c r="OL43" t="s">
        <v>1</v>
      </c>
      <c r="OM43" t="s">
        <v>1</v>
      </c>
      <c r="ON43" t="s">
        <v>1</v>
      </c>
      <c r="OO43" t="s">
        <v>1</v>
      </c>
      <c r="OP43" t="s">
        <v>1</v>
      </c>
      <c r="OQ43" t="s">
        <v>1</v>
      </c>
      <c r="OR43" t="s">
        <v>1</v>
      </c>
      <c r="OS43" t="s">
        <v>1</v>
      </c>
      <c r="OT43" t="s">
        <v>1</v>
      </c>
      <c r="OU43" t="s">
        <v>1</v>
      </c>
      <c r="OV43" t="s">
        <v>1</v>
      </c>
      <c r="OW43" t="s">
        <v>1</v>
      </c>
      <c r="OX43" t="s">
        <v>1</v>
      </c>
      <c r="OY43" t="s">
        <v>1</v>
      </c>
      <c r="OZ43" t="s">
        <v>1</v>
      </c>
      <c r="PA43" t="s">
        <v>1</v>
      </c>
      <c r="PB43" t="s">
        <v>1</v>
      </c>
      <c r="PC43" t="s">
        <v>1</v>
      </c>
      <c r="PD43" t="s">
        <v>1</v>
      </c>
      <c r="PE43" t="s">
        <v>1</v>
      </c>
      <c r="PF43" t="s">
        <v>1</v>
      </c>
      <c r="PG43" t="s">
        <v>1</v>
      </c>
      <c r="PH43" t="s">
        <v>1</v>
      </c>
      <c r="PI43" t="s">
        <v>1</v>
      </c>
      <c r="PJ43" t="s">
        <v>1</v>
      </c>
      <c r="PK43" t="s">
        <v>1</v>
      </c>
      <c r="PL43" t="s">
        <v>1</v>
      </c>
      <c r="PM43" t="s">
        <v>1</v>
      </c>
      <c r="PN43" t="s">
        <v>1</v>
      </c>
      <c r="PO43" t="s">
        <v>1</v>
      </c>
      <c r="PP43" t="s">
        <v>1</v>
      </c>
      <c r="PQ43" t="s">
        <v>1</v>
      </c>
      <c r="PR43" t="s">
        <v>1</v>
      </c>
      <c r="PS43" t="s">
        <v>1</v>
      </c>
      <c r="PT43" t="s">
        <v>1</v>
      </c>
      <c r="PU43" t="s">
        <v>1</v>
      </c>
      <c r="PV43" t="s">
        <v>1</v>
      </c>
      <c r="PW43" t="s">
        <v>0</v>
      </c>
      <c r="PX43" t="s">
        <v>0</v>
      </c>
      <c r="PY43" t="s">
        <v>0</v>
      </c>
      <c r="PZ43" t="s">
        <v>0</v>
      </c>
      <c r="QA43" t="s">
        <v>0</v>
      </c>
      <c r="QB43" t="s">
        <v>0</v>
      </c>
      <c r="QC43" t="s">
        <v>0</v>
      </c>
      <c r="QD43" t="s">
        <v>0</v>
      </c>
      <c r="QE43" t="s">
        <v>0</v>
      </c>
      <c r="QF43" t="s">
        <v>0</v>
      </c>
      <c r="QG43" t="s">
        <v>0</v>
      </c>
      <c r="QH43" t="s">
        <v>0</v>
      </c>
    </row>
    <row r="44" spans="1:450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1</v>
      </c>
      <c r="NX44" t="s">
        <v>1</v>
      </c>
      <c r="NY44" t="s">
        <v>1</v>
      </c>
      <c r="NZ44" t="s">
        <v>1</v>
      </c>
      <c r="OA44" t="s">
        <v>1</v>
      </c>
      <c r="OB44" t="s">
        <v>1</v>
      </c>
      <c r="OC44" t="s">
        <v>1</v>
      </c>
      <c r="OD44" t="s">
        <v>1</v>
      </c>
      <c r="OE44" t="s">
        <v>1</v>
      </c>
      <c r="OF44" t="s">
        <v>1</v>
      </c>
      <c r="OG44" t="s">
        <v>1</v>
      </c>
      <c r="OH44" t="s">
        <v>1</v>
      </c>
      <c r="OI44" t="s">
        <v>1</v>
      </c>
      <c r="OJ44" t="s">
        <v>1</v>
      </c>
      <c r="OK44" t="s">
        <v>1</v>
      </c>
      <c r="OL44" t="s">
        <v>1</v>
      </c>
      <c r="OM44" t="s">
        <v>1</v>
      </c>
      <c r="ON44" t="s">
        <v>1</v>
      </c>
      <c r="OO44" t="s">
        <v>1</v>
      </c>
      <c r="OP44" t="s">
        <v>1</v>
      </c>
      <c r="OQ44" t="s">
        <v>1</v>
      </c>
      <c r="OR44" t="s">
        <v>1</v>
      </c>
      <c r="OS44" t="s">
        <v>1</v>
      </c>
      <c r="OT44" t="s">
        <v>1</v>
      </c>
      <c r="OU44" t="s">
        <v>1</v>
      </c>
      <c r="OV44" t="s">
        <v>1</v>
      </c>
      <c r="OW44" t="s">
        <v>1</v>
      </c>
      <c r="OX44" t="s">
        <v>1</v>
      </c>
      <c r="OY44" t="s">
        <v>1</v>
      </c>
      <c r="OZ44" t="s">
        <v>1</v>
      </c>
      <c r="PA44" t="s">
        <v>1</v>
      </c>
      <c r="PB44" t="s">
        <v>1</v>
      </c>
      <c r="PC44" t="s">
        <v>1</v>
      </c>
      <c r="PD44" t="s">
        <v>1</v>
      </c>
      <c r="PE44" t="s">
        <v>1</v>
      </c>
      <c r="PF44" t="s">
        <v>1</v>
      </c>
      <c r="PG44" t="s">
        <v>1</v>
      </c>
      <c r="PH44" t="s">
        <v>1</v>
      </c>
      <c r="PI44" t="s">
        <v>1</v>
      </c>
      <c r="PJ44" t="s">
        <v>1</v>
      </c>
      <c r="PK44" t="s">
        <v>1</v>
      </c>
      <c r="PL44" t="s">
        <v>1</v>
      </c>
      <c r="PM44" t="s">
        <v>1</v>
      </c>
      <c r="PN44" t="s">
        <v>1</v>
      </c>
      <c r="PO44" t="s">
        <v>1</v>
      </c>
      <c r="PP44" t="s">
        <v>1</v>
      </c>
      <c r="PQ44" t="s">
        <v>1</v>
      </c>
      <c r="PR44" t="s">
        <v>1</v>
      </c>
      <c r="PS44" t="s">
        <v>1</v>
      </c>
      <c r="PT44" t="s">
        <v>1</v>
      </c>
      <c r="PU44" t="s">
        <v>1</v>
      </c>
      <c r="PV44" t="s">
        <v>1</v>
      </c>
      <c r="PW44" t="s">
        <v>0</v>
      </c>
      <c r="PX44" t="s">
        <v>0</v>
      </c>
      <c r="PY44" t="s">
        <v>0</v>
      </c>
      <c r="PZ44" t="s">
        <v>0</v>
      </c>
      <c r="QA44" t="s">
        <v>0</v>
      </c>
      <c r="QB44" t="s">
        <v>0</v>
      </c>
      <c r="QC44" t="s">
        <v>0</v>
      </c>
      <c r="QD44" t="s">
        <v>0</v>
      </c>
      <c r="QE44" t="s">
        <v>0</v>
      </c>
      <c r="QF44" t="s">
        <v>0</v>
      </c>
      <c r="QG44" t="s">
        <v>0</v>
      </c>
      <c r="QH44" t="s">
        <v>0</v>
      </c>
    </row>
    <row r="45" spans="1:450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1</v>
      </c>
      <c r="NX45" t="s">
        <v>1</v>
      </c>
      <c r="NY45" t="s">
        <v>1</v>
      </c>
      <c r="NZ45" t="s">
        <v>1</v>
      </c>
      <c r="OA45" t="s">
        <v>1</v>
      </c>
      <c r="OB45" t="s">
        <v>1</v>
      </c>
      <c r="OC45" t="s">
        <v>1</v>
      </c>
      <c r="OD45" t="s">
        <v>1</v>
      </c>
      <c r="OE45" t="s">
        <v>1</v>
      </c>
      <c r="OF45" t="s">
        <v>1</v>
      </c>
      <c r="OG45" t="s">
        <v>1</v>
      </c>
      <c r="OH45" t="s">
        <v>1</v>
      </c>
      <c r="OI45" t="s">
        <v>1</v>
      </c>
      <c r="OJ45" t="s">
        <v>1</v>
      </c>
      <c r="OK45" t="s">
        <v>1</v>
      </c>
      <c r="OL45" t="s">
        <v>1</v>
      </c>
      <c r="OM45" t="s">
        <v>1</v>
      </c>
      <c r="ON45" t="s">
        <v>1</v>
      </c>
      <c r="OO45" t="s">
        <v>1</v>
      </c>
      <c r="OP45" t="s">
        <v>1</v>
      </c>
      <c r="OQ45" t="s">
        <v>1</v>
      </c>
      <c r="OR45" t="s">
        <v>1</v>
      </c>
      <c r="OS45" t="s">
        <v>1</v>
      </c>
      <c r="OT45" t="s">
        <v>1</v>
      </c>
      <c r="OU45" t="s">
        <v>1</v>
      </c>
      <c r="OV45" t="s">
        <v>1</v>
      </c>
      <c r="OW45" t="s">
        <v>1</v>
      </c>
      <c r="OX45" t="s">
        <v>1</v>
      </c>
      <c r="OY45" t="s">
        <v>1</v>
      </c>
      <c r="OZ45" t="s">
        <v>1</v>
      </c>
      <c r="PA45" t="s">
        <v>1</v>
      </c>
      <c r="PB45" t="s">
        <v>1</v>
      </c>
      <c r="PC45" t="s">
        <v>1</v>
      </c>
      <c r="PD45" t="s">
        <v>1</v>
      </c>
      <c r="PE45" t="s">
        <v>1</v>
      </c>
      <c r="PF45" t="s">
        <v>1</v>
      </c>
      <c r="PG45" t="s">
        <v>1</v>
      </c>
      <c r="PH45" t="s">
        <v>1</v>
      </c>
      <c r="PI45" t="s">
        <v>1</v>
      </c>
      <c r="PJ45" t="s">
        <v>1</v>
      </c>
      <c r="PK45" t="s">
        <v>1</v>
      </c>
      <c r="PL45" t="s">
        <v>1</v>
      </c>
      <c r="PM45" t="s">
        <v>1</v>
      </c>
      <c r="PN45" t="s">
        <v>1</v>
      </c>
      <c r="PO45" t="s">
        <v>1</v>
      </c>
      <c r="PP45" t="s">
        <v>1</v>
      </c>
      <c r="PQ45" t="s">
        <v>1</v>
      </c>
      <c r="PR45" t="s">
        <v>1</v>
      </c>
      <c r="PS45" t="s">
        <v>1</v>
      </c>
      <c r="PT45" t="s">
        <v>1</v>
      </c>
      <c r="PU45" t="s">
        <v>1</v>
      </c>
      <c r="PV45" t="s">
        <v>1</v>
      </c>
      <c r="PW45" t="s">
        <v>0</v>
      </c>
      <c r="PX45" t="s">
        <v>0</v>
      </c>
      <c r="PY45" t="s">
        <v>0</v>
      </c>
      <c r="PZ45" t="s">
        <v>0</v>
      </c>
      <c r="QA45" t="s">
        <v>0</v>
      </c>
      <c r="QB45" t="s">
        <v>0</v>
      </c>
      <c r="QC45" t="s">
        <v>0</v>
      </c>
      <c r="QD45" t="s">
        <v>0</v>
      </c>
      <c r="QE45" t="s">
        <v>0</v>
      </c>
      <c r="QF45" t="s">
        <v>0</v>
      </c>
      <c r="QG45" t="s">
        <v>0</v>
      </c>
      <c r="QH45" t="s">
        <v>0</v>
      </c>
    </row>
    <row r="46" spans="1:450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1</v>
      </c>
      <c r="NX46" t="s">
        <v>1</v>
      </c>
      <c r="NY46" t="s">
        <v>1</v>
      </c>
      <c r="NZ46" t="s">
        <v>1</v>
      </c>
      <c r="OA46" t="s">
        <v>1</v>
      </c>
      <c r="OB46" t="s">
        <v>1</v>
      </c>
      <c r="OC46" t="s">
        <v>1</v>
      </c>
      <c r="OD46" t="s">
        <v>1</v>
      </c>
      <c r="OE46" t="s">
        <v>1</v>
      </c>
      <c r="OF46" t="s">
        <v>1</v>
      </c>
      <c r="OG46" t="s">
        <v>1</v>
      </c>
      <c r="OH46" t="s">
        <v>1</v>
      </c>
      <c r="OI46" t="s">
        <v>1</v>
      </c>
      <c r="OJ46" t="s">
        <v>1</v>
      </c>
      <c r="OK46" t="s">
        <v>1</v>
      </c>
      <c r="OL46" t="s">
        <v>1</v>
      </c>
      <c r="OM46" t="s">
        <v>1</v>
      </c>
      <c r="ON46" t="s">
        <v>1</v>
      </c>
      <c r="OO46" t="s">
        <v>1</v>
      </c>
      <c r="OP46" t="s">
        <v>1</v>
      </c>
      <c r="OQ46" t="s">
        <v>1</v>
      </c>
      <c r="OR46" t="s">
        <v>1</v>
      </c>
      <c r="OS46" t="s">
        <v>1</v>
      </c>
      <c r="OT46" t="s">
        <v>1</v>
      </c>
      <c r="OU46" t="s">
        <v>1</v>
      </c>
      <c r="OV46" t="s">
        <v>1</v>
      </c>
      <c r="OW46" t="s">
        <v>1</v>
      </c>
      <c r="OX46" t="s">
        <v>1</v>
      </c>
      <c r="OY46" t="s">
        <v>1</v>
      </c>
      <c r="OZ46" t="s">
        <v>1</v>
      </c>
      <c r="PA46" t="s">
        <v>1</v>
      </c>
      <c r="PB46" t="s">
        <v>1</v>
      </c>
      <c r="PC46" t="s">
        <v>1</v>
      </c>
      <c r="PD46" t="s">
        <v>1</v>
      </c>
      <c r="PE46" t="s">
        <v>1</v>
      </c>
      <c r="PF46" t="s">
        <v>1</v>
      </c>
      <c r="PG46" t="s">
        <v>1</v>
      </c>
      <c r="PH46" t="s">
        <v>1</v>
      </c>
      <c r="PI46" t="s">
        <v>1</v>
      </c>
      <c r="PJ46" t="s">
        <v>1</v>
      </c>
      <c r="PK46" t="s">
        <v>1</v>
      </c>
      <c r="PL46" t="s">
        <v>1</v>
      </c>
      <c r="PM46" t="s">
        <v>1</v>
      </c>
      <c r="PN46" t="s">
        <v>1</v>
      </c>
      <c r="PO46" t="s">
        <v>1</v>
      </c>
      <c r="PP46" t="s">
        <v>1</v>
      </c>
      <c r="PQ46" t="s">
        <v>1</v>
      </c>
      <c r="PR46" t="s">
        <v>1</v>
      </c>
      <c r="PS46" t="s">
        <v>1</v>
      </c>
      <c r="PT46" t="s">
        <v>1</v>
      </c>
      <c r="PU46" t="s">
        <v>1</v>
      </c>
      <c r="PV46" t="s">
        <v>1</v>
      </c>
      <c r="PW46" t="s">
        <v>0</v>
      </c>
      <c r="PX46" t="s">
        <v>0</v>
      </c>
      <c r="PY46" t="s">
        <v>0</v>
      </c>
      <c r="PZ46" t="s">
        <v>0</v>
      </c>
      <c r="QA46" t="s">
        <v>0</v>
      </c>
      <c r="QB46" t="s">
        <v>0</v>
      </c>
      <c r="QC46" t="s">
        <v>0</v>
      </c>
      <c r="QD46" t="s">
        <v>0</v>
      </c>
      <c r="QE46" t="s">
        <v>0</v>
      </c>
      <c r="QF46" t="s">
        <v>0</v>
      </c>
      <c r="QG46" t="s">
        <v>0</v>
      </c>
      <c r="QH46" t="s">
        <v>0</v>
      </c>
    </row>
    <row r="47" spans="1:450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1</v>
      </c>
      <c r="NX47" t="s">
        <v>1</v>
      </c>
      <c r="NY47" t="s">
        <v>1</v>
      </c>
      <c r="NZ47" t="s">
        <v>1</v>
      </c>
      <c r="OA47" t="s">
        <v>1</v>
      </c>
      <c r="OB47" t="s">
        <v>1</v>
      </c>
      <c r="OC47" t="s">
        <v>1</v>
      </c>
      <c r="OD47" t="s">
        <v>1</v>
      </c>
      <c r="OE47" t="s">
        <v>1</v>
      </c>
      <c r="OF47" t="s">
        <v>1</v>
      </c>
      <c r="OG47" t="s">
        <v>1</v>
      </c>
      <c r="OH47" t="s">
        <v>1</v>
      </c>
      <c r="OI47" t="s">
        <v>1</v>
      </c>
      <c r="OJ47" t="s">
        <v>1</v>
      </c>
      <c r="OK47" t="s">
        <v>1</v>
      </c>
      <c r="OL47" t="s">
        <v>1</v>
      </c>
      <c r="OM47" t="s">
        <v>1</v>
      </c>
      <c r="ON47" t="s">
        <v>1</v>
      </c>
      <c r="OO47" t="s">
        <v>1</v>
      </c>
      <c r="OP47" t="s">
        <v>1</v>
      </c>
      <c r="OQ47" t="s">
        <v>1</v>
      </c>
      <c r="OR47" t="s">
        <v>1</v>
      </c>
      <c r="OS47" t="s">
        <v>1</v>
      </c>
      <c r="OT47" t="s">
        <v>1</v>
      </c>
      <c r="OU47" t="s">
        <v>1</v>
      </c>
      <c r="OV47" t="s">
        <v>1</v>
      </c>
      <c r="OW47" t="s">
        <v>1</v>
      </c>
      <c r="OX47" t="s">
        <v>1</v>
      </c>
      <c r="OY47" t="s">
        <v>1</v>
      </c>
      <c r="OZ47" t="s">
        <v>1</v>
      </c>
      <c r="PA47" t="s">
        <v>1</v>
      </c>
      <c r="PB47" t="s">
        <v>1</v>
      </c>
      <c r="PC47" t="s">
        <v>1</v>
      </c>
      <c r="PD47" t="s">
        <v>1</v>
      </c>
      <c r="PE47" t="s">
        <v>1</v>
      </c>
      <c r="PF47" t="s">
        <v>1</v>
      </c>
      <c r="PG47" t="s">
        <v>1</v>
      </c>
      <c r="PH47" t="s">
        <v>1</v>
      </c>
      <c r="PI47" t="s">
        <v>1</v>
      </c>
      <c r="PJ47" t="s">
        <v>1</v>
      </c>
      <c r="PK47" t="s">
        <v>1</v>
      </c>
      <c r="PL47" t="s">
        <v>1</v>
      </c>
      <c r="PM47" t="s">
        <v>1</v>
      </c>
      <c r="PN47" t="s">
        <v>1</v>
      </c>
      <c r="PO47" t="s">
        <v>1</v>
      </c>
      <c r="PP47" t="s">
        <v>1</v>
      </c>
      <c r="PQ47" t="s">
        <v>1</v>
      </c>
      <c r="PR47" t="s">
        <v>1</v>
      </c>
      <c r="PS47" t="s">
        <v>1</v>
      </c>
      <c r="PT47" t="s">
        <v>1</v>
      </c>
      <c r="PU47" t="s">
        <v>1</v>
      </c>
      <c r="PV47" t="s">
        <v>1</v>
      </c>
      <c r="PW47" t="s">
        <v>0</v>
      </c>
      <c r="PX47" t="s">
        <v>0</v>
      </c>
      <c r="PY47" t="s">
        <v>0</v>
      </c>
      <c r="PZ47" t="s">
        <v>0</v>
      </c>
      <c r="QA47" t="s">
        <v>0</v>
      </c>
      <c r="QB47" t="s">
        <v>0</v>
      </c>
      <c r="QC47" t="s">
        <v>0</v>
      </c>
      <c r="QD47" t="s">
        <v>0</v>
      </c>
      <c r="QE47" t="s">
        <v>0</v>
      </c>
      <c r="QF47" t="s">
        <v>0</v>
      </c>
      <c r="QG47" t="s">
        <v>0</v>
      </c>
      <c r="QH47" t="s">
        <v>0</v>
      </c>
    </row>
    <row r="48" spans="1:450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1</v>
      </c>
      <c r="NX48" t="s">
        <v>1</v>
      </c>
      <c r="NY48" t="s">
        <v>1</v>
      </c>
      <c r="NZ48" t="s">
        <v>1</v>
      </c>
      <c r="OA48" t="s">
        <v>1</v>
      </c>
      <c r="OB48" t="s">
        <v>1</v>
      </c>
      <c r="OC48" t="s">
        <v>1</v>
      </c>
      <c r="OD48" t="s">
        <v>1</v>
      </c>
      <c r="OE48" t="s">
        <v>1</v>
      </c>
      <c r="OF48" t="s">
        <v>1</v>
      </c>
      <c r="OG48" t="s">
        <v>1</v>
      </c>
      <c r="OH48" t="s">
        <v>1</v>
      </c>
      <c r="OI48" t="s">
        <v>1</v>
      </c>
      <c r="OJ48" t="s">
        <v>1</v>
      </c>
      <c r="OK48" t="s">
        <v>1</v>
      </c>
      <c r="OL48" t="s">
        <v>1</v>
      </c>
      <c r="OM48" t="s">
        <v>1</v>
      </c>
      <c r="ON48" t="s">
        <v>1</v>
      </c>
      <c r="OO48" t="s">
        <v>1</v>
      </c>
      <c r="OP48" t="s">
        <v>1</v>
      </c>
      <c r="OQ48" t="s">
        <v>1</v>
      </c>
      <c r="OR48" t="s">
        <v>1</v>
      </c>
      <c r="OS48" t="s">
        <v>1</v>
      </c>
      <c r="OT48" t="s">
        <v>1</v>
      </c>
      <c r="OU48" t="s">
        <v>1</v>
      </c>
      <c r="OV48" t="s">
        <v>1</v>
      </c>
      <c r="OW48" t="s">
        <v>1</v>
      </c>
      <c r="OX48" t="s">
        <v>1</v>
      </c>
      <c r="OY48" t="s">
        <v>1</v>
      </c>
      <c r="OZ48" t="s">
        <v>1</v>
      </c>
      <c r="PA48" t="s">
        <v>1</v>
      </c>
      <c r="PB48" t="s">
        <v>1</v>
      </c>
      <c r="PC48" t="s">
        <v>1</v>
      </c>
      <c r="PD48" t="s">
        <v>1</v>
      </c>
      <c r="PE48" t="s">
        <v>1</v>
      </c>
      <c r="PF48" t="s">
        <v>1</v>
      </c>
      <c r="PG48" t="s">
        <v>1</v>
      </c>
      <c r="PH48" t="s">
        <v>1</v>
      </c>
      <c r="PI48" t="s">
        <v>1</v>
      </c>
      <c r="PJ48" t="s">
        <v>1</v>
      </c>
      <c r="PK48" t="s">
        <v>1</v>
      </c>
      <c r="PL48" t="s">
        <v>1</v>
      </c>
      <c r="PM48" t="s">
        <v>1</v>
      </c>
      <c r="PN48" t="s">
        <v>1</v>
      </c>
      <c r="PO48" t="s">
        <v>1</v>
      </c>
      <c r="PP48" t="s">
        <v>1</v>
      </c>
      <c r="PQ48" t="s">
        <v>1</v>
      </c>
      <c r="PR48" t="s">
        <v>1</v>
      </c>
      <c r="PS48" t="s">
        <v>1</v>
      </c>
      <c r="PT48" t="s">
        <v>1</v>
      </c>
      <c r="PU48" t="s">
        <v>1</v>
      </c>
      <c r="PV48" t="s">
        <v>1</v>
      </c>
      <c r="PW48" t="s">
        <v>0</v>
      </c>
      <c r="PX48" t="s">
        <v>0</v>
      </c>
      <c r="PY48" t="s">
        <v>0</v>
      </c>
      <c r="PZ48" t="s">
        <v>0</v>
      </c>
      <c r="QA48" t="s">
        <v>0</v>
      </c>
      <c r="QB48" t="s">
        <v>0</v>
      </c>
      <c r="QC48" t="s">
        <v>0</v>
      </c>
      <c r="QD48" t="s">
        <v>0</v>
      </c>
      <c r="QE48" t="s">
        <v>0</v>
      </c>
      <c r="QF48" t="s">
        <v>0</v>
      </c>
      <c r="QG48" t="s">
        <v>0</v>
      </c>
      <c r="QH48" t="s">
        <v>0</v>
      </c>
    </row>
    <row r="49" spans="1:450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1</v>
      </c>
      <c r="NX49" t="s">
        <v>1</v>
      </c>
      <c r="NY49" t="s">
        <v>1</v>
      </c>
      <c r="NZ49" t="s">
        <v>1</v>
      </c>
      <c r="OA49" t="s">
        <v>1</v>
      </c>
      <c r="OB49" t="s">
        <v>1</v>
      </c>
      <c r="OC49" t="s">
        <v>1</v>
      </c>
      <c r="OD49" t="s">
        <v>1</v>
      </c>
      <c r="OE49" t="s">
        <v>1</v>
      </c>
      <c r="OF49" t="s">
        <v>1</v>
      </c>
      <c r="OG49" t="s">
        <v>1</v>
      </c>
      <c r="OH49" t="s">
        <v>1</v>
      </c>
      <c r="OI49" t="s">
        <v>1</v>
      </c>
      <c r="OJ49" t="s">
        <v>1</v>
      </c>
      <c r="OK49" t="s">
        <v>1</v>
      </c>
      <c r="OL49" t="s">
        <v>1</v>
      </c>
      <c r="OM49" t="s">
        <v>1</v>
      </c>
      <c r="ON49" t="s">
        <v>1</v>
      </c>
      <c r="OO49" t="s">
        <v>1</v>
      </c>
      <c r="OP49" t="s">
        <v>1</v>
      </c>
      <c r="OQ49" t="s">
        <v>1</v>
      </c>
      <c r="OR49" t="s">
        <v>1</v>
      </c>
      <c r="OS49" t="s">
        <v>1</v>
      </c>
      <c r="OT49" t="s">
        <v>1</v>
      </c>
      <c r="OU49" t="s">
        <v>1</v>
      </c>
      <c r="OV49" t="s">
        <v>1</v>
      </c>
      <c r="OW49" t="s">
        <v>1</v>
      </c>
      <c r="OX49" t="s">
        <v>1</v>
      </c>
      <c r="OY49" t="s">
        <v>1</v>
      </c>
      <c r="OZ49" t="s">
        <v>1</v>
      </c>
      <c r="PA49" t="s">
        <v>1</v>
      </c>
      <c r="PB49" t="s">
        <v>1</v>
      </c>
      <c r="PC49" t="s">
        <v>1</v>
      </c>
      <c r="PD49" t="s">
        <v>1</v>
      </c>
      <c r="PE49" t="s">
        <v>1</v>
      </c>
      <c r="PF49" t="s">
        <v>1</v>
      </c>
      <c r="PG49" t="s">
        <v>1</v>
      </c>
      <c r="PH49" t="s">
        <v>1</v>
      </c>
      <c r="PI49" t="s">
        <v>1</v>
      </c>
      <c r="PJ49" t="s">
        <v>1</v>
      </c>
      <c r="PK49" t="s">
        <v>1</v>
      </c>
      <c r="PL49" t="s">
        <v>1</v>
      </c>
      <c r="PM49" t="s">
        <v>1</v>
      </c>
      <c r="PN49" t="s">
        <v>1</v>
      </c>
      <c r="PO49" t="s">
        <v>1</v>
      </c>
      <c r="PP49" t="s">
        <v>1</v>
      </c>
      <c r="PQ49" t="s">
        <v>1</v>
      </c>
      <c r="PR49" t="s">
        <v>1</v>
      </c>
      <c r="PS49" t="s">
        <v>1</v>
      </c>
      <c r="PT49" t="s">
        <v>1</v>
      </c>
      <c r="PU49" t="s">
        <v>1</v>
      </c>
      <c r="PV49" t="s">
        <v>1</v>
      </c>
      <c r="PW49" t="s">
        <v>0</v>
      </c>
      <c r="PX49" t="s">
        <v>0</v>
      </c>
      <c r="PY49" t="s">
        <v>0</v>
      </c>
      <c r="PZ49" t="s">
        <v>0</v>
      </c>
      <c r="QA49" t="s">
        <v>0</v>
      </c>
      <c r="QB49" t="s">
        <v>0</v>
      </c>
      <c r="QC49" t="s">
        <v>0</v>
      </c>
      <c r="QD49" t="s">
        <v>0</v>
      </c>
      <c r="QE49" t="s">
        <v>0</v>
      </c>
      <c r="QF49" t="s">
        <v>0</v>
      </c>
      <c r="QG49" t="s">
        <v>0</v>
      </c>
      <c r="QH49" t="s">
        <v>0</v>
      </c>
    </row>
    <row r="50" spans="1:450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1</v>
      </c>
      <c r="NX50" t="s">
        <v>1</v>
      </c>
      <c r="NY50" t="s">
        <v>1</v>
      </c>
      <c r="NZ50" t="s">
        <v>1</v>
      </c>
      <c r="OA50" t="s">
        <v>1</v>
      </c>
      <c r="OB50" t="s">
        <v>1</v>
      </c>
      <c r="OC50" t="s">
        <v>1</v>
      </c>
      <c r="OD50" t="s">
        <v>1</v>
      </c>
      <c r="OE50" t="s">
        <v>1</v>
      </c>
      <c r="OF50" t="s">
        <v>1</v>
      </c>
      <c r="OG50" t="s">
        <v>1</v>
      </c>
      <c r="OH50" t="s">
        <v>1</v>
      </c>
      <c r="OI50" t="s">
        <v>1</v>
      </c>
      <c r="OJ50" t="s">
        <v>1</v>
      </c>
      <c r="OK50" t="s">
        <v>1</v>
      </c>
      <c r="OL50" t="s">
        <v>1</v>
      </c>
      <c r="OM50" t="s">
        <v>1</v>
      </c>
      <c r="ON50" t="s">
        <v>1</v>
      </c>
      <c r="OO50" t="s">
        <v>1</v>
      </c>
      <c r="OP50" t="s">
        <v>1</v>
      </c>
      <c r="OQ50" t="s">
        <v>1</v>
      </c>
      <c r="OR50" t="s">
        <v>1</v>
      </c>
      <c r="OS50" t="s">
        <v>1</v>
      </c>
      <c r="OT50" t="s">
        <v>1</v>
      </c>
      <c r="OU50" t="s">
        <v>1</v>
      </c>
      <c r="OV50" t="s">
        <v>1</v>
      </c>
      <c r="OW50" t="s">
        <v>1</v>
      </c>
      <c r="OX50" t="s">
        <v>1</v>
      </c>
      <c r="OY50" t="s">
        <v>1</v>
      </c>
      <c r="OZ50" t="s">
        <v>1</v>
      </c>
      <c r="PA50" t="s">
        <v>1</v>
      </c>
      <c r="PB50" t="s">
        <v>1</v>
      </c>
      <c r="PC50" t="s">
        <v>1</v>
      </c>
      <c r="PD50" t="s">
        <v>1</v>
      </c>
      <c r="PE50" t="s">
        <v>1</v>
      </c>
      <c r="PF50" t="s">
        <v>1</v>
      </c>
      <c r="PG50" t="s">
        <v>1</v>
      </c>
      <c r="PH50" t="s">
        <v>1</v>
      </c>
      <c r="PI50" t="s">
        <v>1</v>
      </c>
      <c r="PJ50" t="s">
        <v>1</v>
      </c>
      <c r="PK50" t="s">
        <v>1</v>
      </c>
      <c r="PL50" t="s">
        <v>1</v>
      </c>
      <c r="PM50" t="s">
        <v>1</v>
      </c>
      <c r="PN50" t="s">
        <v>1</v>
      </c>
      <c r="PO50" t="s">
        <v>1</v>
      </c>
      <c r="PP50" t="s">
        <v>1</v>
      </c>
      <c r="PQ50" t="s">
        <v>1</v>
      </c>
      <c r="PR50" t="s">
        <v>1</v>
      </c>
      <c r="PS50" t="s">
        <v>1</v>
      </c>
      <c r="PT50" t="s">
        <v>1</v>
      </c>
      <c r="PU50" t="s">
        <v>1</v>
      </c>
      <c r="PV50" t="s">
        <v>1</v>
      </c>
      <c r="PW50" t="s">
        <v>0</v>
      </c>
      <c r="PX50" t="s">
        <v>0</v>
      </c>
      <c r="PY50" t="s">
        <v>0</v>
      </c>
      <c r="PZ50" t="s">
        <v>0</v>
      </c>
      <c r="QA50" t="s">
        <v>0</v>
      </c>
      <c r="QB50" t="s">
        <v>0</v>
      </c>
      <c r="QC50" t="s">
        <v>0</v>
      </c>
      <c r="QD50" t="s">
        <v>0</v>
      </c>
      <c r="QE50" t="s">
        <v>0</v>
      </c>
      <c r="QF50" t="s">
        <v>0</v>
      </c>
      <c r="QG50" t="s">
        <v>0</v>
      </c>
      <c r="QH50" t="s">
        <v>0</v>
      </c>
    </row>
    <row r="51" spans="1:450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 t="s">
        <v>0</v>
      </c>
      <c r="LO51" t="s">
        <v>0</v>
      </c>
      <c r="LP51" t="s">
        <v>0</v>
      </c>
      <c r="LQ51" t="s">
        <v>0</v>
      </c>
      <c r="LR51" t="s">
        <v>0</v>
      </c>
      <c r="LS51" t="s">
        <v>0</v>
      </c>
      <c r="LT51" t="s">
        <v>0</v>
      </c>
      <c r="LU51" t="s">
        <v>0</v>
      </c>
      <c r="LV51" t="s">
        <v>0</v>
      </c>
      <c r="LW51" t="s">
        <v>0</v>
      </c>
      <c r="LX51" t="s">
        <v>0</v>
      </c>
      <c r="LY51" t="s">
        <v>0</v>
      </c>
      <c r="LZ51" t="s">
        <v>0</v>
      </c>
      <c r="MA51" t="s">
        <v>0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1</v>
      </c>
      <c r="NX51" t="s">
        <v>1</v>
      </c>
      <c r="NY51" t="s">
        <v>1</v>
      </c>
      <c r="NZ51" t="s">
        <v>1</v>
      </c>
      <c r="OA51" t="s">
        <v>1</v>
      </c>
      <c r="OB51" t="s">
        <v>1</v>
      </c>
      <c r="OC51" t="s">
        <v>1</v>
      </c>
      <c r="OD51" t="s">
        <v>1</v>
      </c>
      <c r="OE51" t="s">
        <v>1</v>
      </c>
      <c r="OF51" t="s">
        <v>1</v>
      </c>
      <c r="OG51" t="s">
        <v>1</v>
      </c>
      <c r="OH51" t="s">
        <v>1</v>
      </c>
      <c r="OI51" t="s">
        <v>1</v>
      </c>
      <c r="OJ51" t="s">
        <v>1</v>
      </c>
      <c r="OK51" t="s">
        <v>1</v>
      </c>
      <c r="OL51" t="s">
        <v>1</v>
      </c>
      <c r="OM51" t="s">
        <v>1</v>
      </c>
      <c r="ON51" t="s">
        <v>1</v>
      </c>
      <c r="OO51" t="s">
        <v>1</v>
      </c>
      <c r="OP51" t="s">
        <v>1</v>
      </c>
      <c r="OQ51" t="s">
        <v>1</v>
      </c>
      <c r="OR51" t="s">
        <v>1</v>
      </c>
      <c r="OS51" t="s">
        <v>1</v>
      </c>
      <c r="OT51" t="s">
        <v>1</v>
      </c>
      <c r="OU51" t="s">
        <v>1</v>
      </c>
      <c r="OV51" t="s">
        <v>1</v>
      </c>
      <c r="OW51" t="s">
        <v>1</v>
      </c>
      <c r="OX51" t="s">
        <v>1</v>
      </c>
      <c r="OY51" t="s">
        <v>1</v>
      </c>
      <c r="OZ51" t="s">
        <v>1</v>
      </c>
      <c r="PA51" t="s">
        <v>1</v>
      </c>
      <c r="PB51" t="s">
        <v>1</v>
      </c>
      <c r="PC51" t="s">
        <v>1</v>
      </c>
      <c r="PD51" t="s">
        <v>1</v>
      </c>
      <c r="PE51" t="s">
        <v>1</v>
      </c>
      <c r="PF51" t="s">
        <v>1</v>
      </c>
      <c r="PG51" t="s">
        <v>1</v>
      </c>
      <c r="PH51" t="s">
        <v>1</v>
      </c>
      <c r="PI51" t="s">
        <v>1</v>
      </c>
      <c r="PJ51" t="s">
        <v>1</v>
      </c>
      <c r="PK51" t="s">
        <v>1</v>
      </c>
      <c r="PL51" t="s">
        <v>1</v>
      </c>
      <c r="PM51" t="s">
        <v>1</v>
      </c>
      <c r="PN51" t="s">
        <v>1</v>
      </c>
      <c r="PO51" t="s">
        <v>1</v>
      </c>
      <c r="PP51" t="s">
        <v>1</v>
      </c>
      <c r="PQ51" t="s">
        <v>1</v>
      </c>
      <c r="PR51" t="s">
        <v>1</v>
      </c>
      <c r="PS51" t="s">
        <v>1</v>
      </c>
      <c r="PT51" t="s">
        <v>1</v>
      </c>
      <c r="PU51" t="s">
        <v>1</v>
      </c>
      <c r="PV51" t="s">
        <v>1</v>
      </c>
      <c r="PW51" t="s">
        <v>0</v>
      </c>
      <c r="PX51" t="s">
        <v>0</v>
      </c>
      <c r="PY51" t="s">
        <v>0</v>
      </c>
      <c r="PZ51" t="s">
        <v>0</v>
      </c>
      <c r="QA51" t="s">
        <v>0</v>
      </c>
      <c r="QB51" t="s">
        <v>0</v>
      </c>
      <c r="QC51" t="s">
        <v>0</v>
      </c>
      <c r="QD51" t="s">
        <v>0</v>
      </c>
      <c r="QE51" t="s">
        <v>0</v>
      </c>
      <c r="QF51" t="s">
        <v>0</v>
      </c>
      <c r="QG51" t="s">
        <v>0</v>
      </c>
      <c r="QH51" t="s">
        <v>0</v>
      </c>
    </row>
    <row r="52" spans="1:450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 t="s">
        <v>0</v>
      </c>
      <c r="GS52" t="s">
        <v>0</v>
      </c>
      <c r="GT52" t="s">
        <v>0</v>
      </c>
      <c r="GU52" t="s">
        <v>0</v>
      </c>
      <c r="GV52" t="s">
        <v>0</v>
      </c>
      <c r="GW52" t="s">
        <v>0</v>
      </c>
      <c r="GX52" t="s">
        <v>0</v>
      </c>
      <c r="GY52" t="s">
        <v>0</v>
      </c>
      <c r="GZ52" t="s">
        <v>0</v>
      </c>
      <c r="HA52" t="s">
        <v>0</v>
      </c>
      <c r="HB52" t="s">
        <v>0</v>
      </c>
      <c r="HC52" t="s">
        <v>0</v>
      </c>
      <c r="HD52" t="s">
        <v>0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0</v>
      </c>
      <c r="HM52" t="s">
        <v>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0</v>
      </c>
      <c r="HT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0</v>
      </c>
      <c r="IE52" t="s">
        <v>0</v>
      </c>
      <c r="IF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  <c r="IQ52" t="s">
        <v>0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 t="s">
        <v>0</v>
      </c>
      <c r="JI52" t="s">
        <v>0</v>
      </c>
      <c r="JJ52" t="s">
        <v>0</v>
      </c>
      <c r="JK52" t="s">
        <v>0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 t="s">
        <v>0</v>
      </c>
      <c r="JS52" t="s">
        <v>0</v>
      </c>
      <c r="JT52" t="s">
        <v>0</v>
      </c>
      <c r="JU52" t="s">
        <v>0</v>
      </c>
      <c r="JV52" t="s">
        <v>0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0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 t="s">
        <v>0</v>
      </c>
      <c r="KL52" t="s">
        <v>0</v>
      </c>
      <c r="KM52" t="s">
        <v>0</v>
      </c>
      <c r="KN52" t="s">
        <v>0</v>
      </c>
      <c r="KO52" t="s">
        <v>0</v>
      </c>
      <c r="KP52" t="s">
        <v>0</v>
      </c>
      <c r="KQ52" t="s">
        <v>0</v>
      </c>
      <c r="KR52" t="s">
        <v>0</v>
      </c>
      <c r="KS52" t="s">
        <v>0</v>
      </c>
      <c r="KT52" t="s">
        <v>0</v>
      </c>
      <c r="KU52" t="s">
        <v>0</v>
      </c>
      <c r="KV52" t="s">
        <v>0</v>
      </c>
      <c r="KW52" t="s">
        <v>0</v>
      </c>
      <c r="KX52" t="s">
        <v>0</v>
      </c>
      <c r="KY52" t="s">
        <v>0</v>
      </c>
      <c r="KZ52" t="s">
        <v>0</v>
      </c>
      <c r="LA52" t="s">
        <v>0</v>
      </c>
      <c r="LB52" t="s">
        <v>0</v>
      </c>
      <c r="LC52" t="s">
        <v>0</v>
      </c>
      <c r="LD52" t="s">
        <v>0</v>
      </c>
      <c r="LE52" t="s">
        <v>0</v>
      </c>
      <c r="LF52" t="s">
        <v>0</v>
      </c>
      <c r="LG52" t="s">
        <v>0</v>
      </c>
      <c r="LH52" t="s">
        <v>0</v>
      </c>
      <c r="LI52" t="s">
        <v>0</v>
      </c>
      <c r="LJ52" t="s">
        <v>0</v>
      </c>
      <c r="LK52" t="s">
        <v>0</v>
      </c>
      <c r="LL52" t="s">
        <v>0</v>
      </c>
      <c r="LM52" t="s">
        <v>0</v>
      </c>
      <c r="LN52" t="s">
        <v>0</v>
      </c>
      <c r="LO52" t="s">
        <v>0</v>
      </c>
      <c r="LP52" t="s">
        <v>0</v>
      </c>
      <c r="LQ52" t="s">
        <v>0</v>
      </c>
      <c r="LR52" t="s">
        <v>0</v>
      </c>
      <c r="LS52" t="s">
        <v>0</v>
      </c>
      <c r="LT52" t="s">
        <v>0</v>
      </c>
      <c r="LU52" t="s">
        <v>0</v>
      </c>
      <c r="LV52" t="s">
        <v>0</v>
      </c>
      <c r="LW52" t="s">
        <v>0</v>
      </c>
      <c r="LX52" t="s">
        <v>0</v>
      </c>
      <c r="LY52" t="s">
        <v>0</v>
      </c>
      <c r="LZ52" t="s">
        <v>0</v>
      </c>
      <c r="MA52" t="s">
        <v>0</v>
      </c>
      <c r="MB52" t="s">
        <v>0</v>
      </c>
      <c r="MC52" t="s">
        <v>0</v>
      </c>
      <c r="MD52" t="s">
        <v>0</v>
      </c>
      <c r="ME52" t="s">
        <v>0</v>
      </c>
      <c r="MF52" t="s">
        <v>0</v>
      </c>
      <c r="MG52" t="s">
        <v>0</v>
      </c>
      <c r="MH52" t="s">
        <v>0</v>
      </c>
      <c r="MI52" t="s">
        <v>0</v>
      </c>
      <c r="MJ52" t="s">
        <v>0</v>
      </c>
      <c r="MK52" t="s">
        <v>0</v>
      </c>
      <c r="ML52" t="s">
        <v>0</v>
      </c>
      <c r="MM52" t="s">
        <v>0</v>
      </c>
      <c r="MN52" t="s">
        <v>0</v>
      </c>
      <c r="MO52" t="s">
        <v>0</v>
      </c>
      <c r="MP52" t="s">
        <v>0</v>
      </c>
      <c r="MQ52" t="s">
        <v>0</v>
      </c>
      <c r="MR52" t="s">
        <v>0</v>
      </c>
      <c r="MS52" t="s">
        <v>0</v>
      </c>
      <c r="MT52" t="s">
        <v>0</v>
      </c>
      <c r="MU52" t="s">
        <v>0</v>
      </c>
      <c r="MV52" t="s">
        <v>0</v>
      </c>
      <c r="MW52" t="s">
        <v>0</v>
      </c>
      <c r="MX52" t="s">
        <v>0</v>
      </c>
      <c r="MY52" t="s">
        <v>0</v>
      </c>
      <c r="MZ52" t="s">
        <v>0</v>
      </c>
      <c r="NA52" t="s">
        <v>0</v>
      </c>
      <c r="NB52" t="s">
        <v>0</v>
      </c>
      <c r="NC52" t="s">
        <v>0</v>
      </c>
      <c r="ND52" t="s">
        <v>0</v>
      </c>
      <c r="NE52" t="s">
        <v>0</v>
      </c>
      <c r="NF52" t="s">
        <v>0</v>
      </c>
      <c r="NG52" t="s">
        <v>0</v>
      </c>
      <c r="NH52" t="s">
        <v>0</v>
      </c>
      <c r="NI52" t="s">
        <v>0</v>
      </c>
      <c r="NJ52" t="s">
        <v>0</v>
      </c>
      <c r="NK52" t="s">
        <v>0</v>
      </c>
      <c r="NL52" t="s">
        <v>0</v>
      </c>
      <c r="NM52" t="s">
        <v>0</v>
      </c>
      <c r="NN52" t="s">
        <v>0</v>
      </c>
      <c r="NO52" t="s">
        <v>0</v>
      </c>
      <c r="NP52" t="s">
        <v>0</v>
      </c>
      <c r="NQ52" t="s">
        <v>0</v>
      </c>
      <c r="NR52" t="s">
        <v>0</v>
      </c>
      <c r="NS52" t="s">
        <v>0</v>
      </c>
      <c r="NT52" t="s">
        <v>0</v>
      </c>
      <c r="NU52" t="s">
        <v>0</v>
      </c>
      <c r="NV52" t="s">
        <v>0</v>
      </c>
      <c r="NW52" t="s">
        <v>1</v>
      </c>
      <c r="NX52" t="s">
        <v>1</v>
      </c>
      <c r="NY52" t="s">
        <v>1</v>
      </c>
      <c r="NZ52" t="s">
        <v>1</v>
      </c>
      <c r="OA52" t="s">
        <v>1</v>
      </c>
      <c r="OB52" t="s">
        <v>1</v>
      </c>
      <c r="OC52" t="s">
        <v>1</v>
      </c>
      <c r="OD52" t="s">
        <v>1</v>
      </c>
      <c r="OE52" t="s">
        <v>1</v>
      </c>
      <c r="OF52" t="s">
        <v>1</v>
      </c>
      <c r="OG52" t="s">
        <v>1</v>
      </c>
      <c r="OH52" t="s">
        <v>1</v>
      </c>
      <c r="OI52" t="s">
        <v>1</v>
      </c>
      <c r="OJ52" t="s">
        <v>1</v>
      </c>
      <c r="OK52" t="s">
        <v>1</v>
      </c>
      <c r="OL52" t="s">
        <v>1</v>
      </c>
      <c r="OM52" t="s">
        <v>1</v>
      </c>
      <c r="ON52" t="s">
        <v>1</v>
      </c>
      <c r="OO52" t="s">
        <v>1</v>
      </c>
      <c r="OP52" t="s">
        <v>1</v>
      </c>
      <c r="OQ52" t="s">
        <v>1</v>
      </c>
      <c r="OR52" t="s">
        <v>1</v>
      </c>
      <c r="OS52" t="s">
        <v>1</v>
      </c>
      <c r="OT52" t="s">
        <v>1</v>
      </c>
      <c r="OU52" t="s">
        <v>1</v>
      </c>
      <c r="OV52" t="s">
        <v>1</v>
      </c>
      <c r="OW52" t="s">
        <v>1</v>
      </c>
      <c r="OX52" t="s">
        <v>1</v>
      </c>
      <c r="OY52" t="s">
        <v>1</v>
      </c>
      <c r="OZ52" t="s">
        <v>1</v>
      </c>
      <c r="PA52" t="s">
        <v>1</v>
      </c>
      <c r="PB52" t="s">
        <v>1</v>
      </c>
      <c r="PC52" t="s">
        <v>1</v>
      </c>
      <c r="PD52" t="s">
        <v>1</v>
      </c>
      <c r="PE52" t="s">
        <v>1</v>
      </c>
      <c r="PF52" t="s">
        <v>1</v>
      </c>
      <c r="PG52" t="s">
        <v>1</v>
      </c>
      <c r="PH52" t="s">
        <v>1</v>
      </c>
      <c r="PI52" t="s">
        <v>1</v>
      </c>
      <c r="PJ52" t="s">
        <v>1</v>
      </c>
      <c r="PK52" t="s">
        <v>1</v>
      </c>
      <c r="PL52" t="s">
        <v>1</v>
      </c>
      <c r="PM52" t="s">
        <v>1</v>
      </c>
      <c r="PN52" t="s">
        <v>1</v>
      </c>
      <c r="PO52" t="s">
        <v>1</v>
      </c>
      <c r="PP52" t="s">
        <v>1</v>
      </c>
      <c r="PQ52" t="s">
        <v>1</v>
      </c>
      <c r="PR52" t="s">
        <v>1</v>
      </c>
      <c r="PS52" t="s">
        <v>1</v>
      </c>
      <c r="PT52" t="s">
        <v>1</v>
      </c>
      <c r="PU52" t="s">
        <v>1</v>
      </c>
      <c r="PV52" t="s">
        <v>1</v>
      </c>
      <c r="PW52" t="s">
        <v>0</v>
      </c>
      <c r="PX52" t="s">
        <v>0</v>
      </c>
      <c r="PY52" t="s">
        <v>0</v>
      </c>
      <c r="PZ52" t="s">
        <v>0</v>
      </c>
      <c r="QA52" t="s">
        <v>0</v>
      </c>
      <c r="QB52" t="s">
        <v>0</v>
      </c>
      <c r="QC52" t="s">
        <v>0</v>
      </c>
      <c r="QD52" t="s">
        <v>0</v>
      </c>
      <c r="QE52" t="s">
        <v>0</v>
      </c>
      <c r="QF52" t="s">
        <v>0</v>
      </c>
      <c r="QG52" t="s">
        <v>0</v>
      </c>
      <c r="QH52" t="s">
        <v>0</v>
      </c>
    </row>
    <row r="53" spans="1:450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 t="s">
        <v>0</v>
      </c>
      <c r="GS53" t="s">
        <v>0</v>
      </c>
      <c r="GT53" t="s">
        <v>0</v>
      </c>
      <c r="GU53" t="s">
        <v>0</v>
      </c>
      <c r="GV53" t="s">
        <v>0</v>
      </c>
      <c r="GW53" t="s">
        <v>0</v>
      </c>
      <c r="GX53" t="s">
        <v>0</v>
      </c>
      <c r="GY53" t="s">
        <v>0</v>
      </c>
      <c r="GZ53" t="s">
        <v>0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0</v>
      </c>
      <c r="IB53" t="s">
        <v>0</v>
      </c>
      <c r="IC53" t="s">
        <v>0</v>
      </c>
      <c r="ID53" t="s">
        <v>0</v>
      </c>
      <c r="IE53" t="s">
        <v>0</v>
      </c>
      <c r="IF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 t="s">
        <v>0</v>
      </c>
      <c r="JD53" t="s">
        <v>0</v>
      </c>
      <c r="JE53" t="s">
        <v>0</v>
      </c>
      <c r="JF53" t="s">
        <v>0</v>
      </c>
      <c r="JG53" t="s">
        <v>0</v>
      </c>
      <c r="JH53" t="s">
        <v>0</v>
      </c>
      <c r="JI53" t="s">
        <v>0</v>
      </c>
      <c r="JJ53" t="s">
        <v>0</v>
      </c>
      <c r="JK53" t="s">
        <v>0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0</v>
      </c>
      <c r="JS53" t="s">
        <v>0</v>
      </c>
      <c r="JT53" t="s">
        <v>0</v>
      </c>
      <c r="JU53" t="s">
        <v>0</v>
      </c>
      <c r="JV53" t="s">
        <v>0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0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 t="s">
        <v>0</v>
      </c>
      <c r="KL53" t="s">
        <v>0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 t="s">
        <v>0</v>
      </c>
      <c r="KT53" t="s">
        <v>0</v>
      </c>
      <c r="KU53" t="s">
        <v>0</v>
      </c>
      <c r="KV53" t="s">
        <v>0</v>
      </c>
      <c r="KW53" t="s">
        <v>0</v>
      </c>
      <c r="KX53" t="s">
        <v>0</v>
      </c>
      <c r="KY53" t="s">
        <v>0</v>
      </c>
      <c r="KZ53" t="s">
        <v>0</v>
      </c>
      <c r="LA53" t="s">
        <v>0</v>
      </c>
      <c r="LB53" t="s">
        <v>0</v>
      </c>
      <c r="LC53" t="s">
        <v>0</v>
      </c>
      <c r="LD53" t="s">
        <v>0</v>
      </c>
      <c r="LE53" t="s">
        <v>0</v>
      </c>
      <c r="LF53" t="s">
        <v>0</v>
      </c>
      <c r="LG53" t="s">
        <v>0</v>
      </c>
      <c r="LH53" t="s">
        <v>0</v>
      </c>
      <c r="LI53" t="s">
        <v>0</v>
      </c>
      <c r="LJ53" t="s">
        <v>0</v>
      </c>
      <c r="LK53" t="s">
        <v>0</v>
      </c>
      <c r="LL53" t="s">
        <v>0</v>
      </c>
      <c r="LM53" t="s">
        <v>0</v>
      </c>
      <c r="LN53" t="s">
        <v>0</v>
      </c>
      <c r="LO53" t="s">
        <v>0</v>
      </c>
      <c r="LP53" t="s">
        <v>0</v>
      </c>
      <c r="LQ53" t="s">
        <v>0</v>
      </c>
      <c r="LR53" t="s">
        <v>0</v>
      </c>
      <c r="LS53" t="s">
        <v>0</v>
      </c>
      <c r="LT53" t="s">
        <v>0</v>
      </c>
      <c r="LU53" t="s">
        <v>0</v>
      </c>
      <c r="LV53" t="s">
        <v>0</v>
      </c>
      <c r="LW53" t="s">
        <v>0</v>
      </c>
      <c r="LX53" t="s">
        <v>0</v>
      </c>
      <c r="LY53" t="s">
        <v>0</v>
      </c>
      <c r="LZ53" t="s">
        <v>0</v>
      </c>
      <c r="MA53" t="s">
        <v>0</v>
      </c>
      <c r="MB53" t="s">
        <v>0</v>
      </c>
      <c r="MC53" t="s">
        <v>0</v>
      </c>
      <c r="MD53" t="s">
        <v>0</v>
      </c>
      <c r="ME53" t="s">
        <v>0</v>
      </c>
      <c r="MF53" t="s">
        <v>0</v>
      </c>
      <c r="MG53" t="s">
        <v>0</v>
      </c>
      <c r="MH53" t="s">
        <v>0</v>
      </c>
      <c r="MI53" t="s">
        <v>0</v>
      </c>
      <c r="MJ53" t="s">
        <v>0</v>
      </c>
      <c r="MK53" t="s">
        <v>0</v>
      </c>
      <c r="ML53" t="s">
        <v>0</v>
      </c>
      <c r="MM53" t="s">
        <v>0</v>
      </c>
      <c r="MN53" t="s">
        <v>0</v>
      </c>
      <c r="MO53" t="s">
        <v>0</v>
      </c>
      <c r="MP53" t="s">
        <v>0</v>
      </c>
      <c r="MQ53" t="s">
        <v>0</v>
      </c>
      <c r="MR53" t="s">
        <v>0</v>
      </c>
      <c r="MS53" t="s">
        <v>0</v>
      </c>
      <c r="MT53" t="s">
        <v>0</v>
      </c>
      <c r="MU53" t="s">
        <v>0</v>
      </c>
      <c r="MV53" t="s">
        <v>0</v>
      </c>
      <c r="MW53" t="s">
        <v>0</v>
      </c>
      <c r="MX53" t="s">
        <v>0</v>
      </c>
      <c r="MY53" t="s">
        <v>0</v>
      </c>
      <c r="MZ53" t="s">
        <v>0</v>
      </c>
      <c r="NA53" t="s">
        <v>0</v>
      </c>
      <c r="NB53" t="s">
        <v>0</v>
      </c>
      <c r="NC53" t="s">
        <v>0</v>
      </c>
      <c r="ND53" t="s">
        <v>0</v>
      </c>
      <c r="NE53" t="s">
        <v>0</v>
      </c>
      <c r="NF53" t="s">
        <v>0</v>
      </c>
      <c r="NG53" t="s">
        <v>0</v>
      </c>
      <c r="NH53" t="s">
        <v>0</v>
      </c>
      <c r="NI53" t="s">
        <v>0</v>
      </c>
      <c r="NJ53" t="s">
        <v>0</v>
      </c>
      <c r="NK53" t="s">
        <v>0</v>
      </c>
      <c r="NL53" t="s">
        <v>0</v>
      </c>
      <c r="NM53" t="s">
        <v>0</v>
      </c>
      <c r="NN53" t="s">
        <v>0</v>
      </c>
      <c r="NO53" t="s">
        <v>0</v>
      </c>
      <c r="NP53" t="s">
        <v>0</v>
      </c>
      <c r="NQ53" t="s">
        <v>0</v>
      </c>
      <c r="NR53" t="s">
        <v>0</v>
      </c>
      <c r="NS53" t="s">
        <v>0</v>
      </c>
      <c r="NT53" t="s">
        <v>0</v>
      </c>
      <c r="NU53" t="s">
        <v>0</v>
      </c>
      <c r="NV53" t="s">
        <v>0</v>
      </c>
      <c r="NW53" t="s">
        <v>1</v>
      </c>
      <c r="NX53" t="s">
        <v>1</v>
      </c>
      <c r="NY53" t="s">
        <v>1</v>
      </c>
      <c r="NZ53" t="s">
        <v>1</v>
      </c>
      <c r="OA53" t="s">
        <v>1</v>
      </c>
      <c r="OB53" t="s">
        <v>1</v>
      </c>
      <c r="OC53" t="s">
        <v>1</v>
      </c>
      <c r="OD53" t="s">
        <v>1</v>
      </c>
      <c r="OE53" t="s">
        <v>1</v>
      </c>
      <c r="OF53" t="s">
        <v>1</v>
      </c>
      <c r="OG53" t="s">
        <v>1</v>
      </c>
      <c r="OH53" t="s">
        <v>1</v>
      </c>
      <c r="OI53" t="s">
        <v>1</v>
      </c>
      <c r="OJ53" t="s">
        <v>1</v>
      </c>
      <c r="OK53" t="s">
        <v>1</v>
      </c>
      <c r="OL53" t="s">
        <v>1</v>
      </c>
      <c r="OM53" t="s">
        <v>1</v>
      </c>
      <c r="ON53" t="s">
        <v>1</v>
      </c>
      <c r="OO53" t="s">
        <v>1</v>
      </c>
      <c r="OP53" t="s">
        <v>1</v>
      </c>
      <c r="OQ53" t="s">
        <v>1</v>
      </c>
      <c r="OR53" t="s">
        <v>1</v>
      </c>
      <c r="OS53" t="s">
        <v>1</v>
      </c>
      <c r="OT53" t="s">
        <v>1</v>
      </c>
      <c r="OU53" t="s">
        <v>1</v>
      </c>
      <c r="OV53" t="s">
        <v>1</v>
      </c>
      <c r="OW53" t="s">
        <v>1</v>
      </c>
      <c r="OX53" t="s">
        <v>1</v>
      </c>
      <c r="OY53" t="s">
        <v>1</v>
      </c>
      <c r="OZ53" t="s">
        <v>1</v>
      </c>
      <c r="PA53" t="s">
        <v>1</v>
      </c>
      <c r="PB53" t="s">
        <v>1</v>
      </c>
      <c r="PC53" t="s">
        <v>1</v>
      </c>
      <c r="PD53" t="s">
        <v>1</v>
      </c>
      <c r="PE53" t="s">
        <v>1</v>
      </c>
      <c r="PF53" t="s">
        <v>1</v>
      </c>
      <c r="PG53" t="s">
        <v>1</v>
      </c>
      <c r="PH53" t="s">
        <v>1</v>
      </c>
      <c r="PI53" t="s">
        <v>1</v>
      </c>
      <c r="PJ53" t="s">
        <v>1</v>
      </c>
      <c r="PK53" t="s">
        <v>1</v>
      </c>
      <c r="PL53" t="s">
        <v>1</v>
      </c>
      <c r="PM53" t="s">
        <v>1</v>
      </c>
      <c r="PN53" t="s">
        <v>1</v>
      </c>
      <c r="PO53" t="s">
        <v>1</v>
      </c>
      <c r="PP53" t="s">
        <v>1</v>
      </c>
      <c r="PQ53" t="s">
        <v>1</v>
      </c>
      <c r="PR53" t="s">
        <v>1</v>
      </c>
      <c r="PS53" t="s">
        <v>1</v>
      </c>
      <c r="PT53" t="s">
        <v>1</v>
      </c>
      <c r="PU53" t="s">
        <v>1</v>
      </c>
      <c r="PV53" t="s">
        <v>1</v>
      </c>
      <c r="PW53" t="s">
        <v>0</v>
      </c>
      <c r="PX53" t="s">
        <v>0</v>
      </c>
      <c r="PY53" t="s">
        <v>0</v>
      </c>
      <c r="PZ53" t="s">
        <v>0</v>
      </c>
      <c r="QA53" t="s">
        <v>0</v>
      </c>
      <c r="QB53" t="s">
        <v>0</v>
      </c>
      <c r="QC53" t="s">
        <v>0</v>
      </c>
      <c r="QD53" t="s">
        <v>0</v>
      </c>
      <c r="QE53" t="s">
        <v>0</v>
      </c>
      <c r="QF53" t="s">
        <v>0</v>
      </c>
      <c r="QG53" t="s">
        <v>0</v>
      </c>
      <c r="QH53" t="s">
        <v>0</v>
      </c>
    </row>
    <row r="54" spans="1:450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0</v>
      </c>
      <c r="HW54" t="s">
        <v>0</v>
      </c>
      <c r="HX54" t="s">
        <v>0</v>
      </c>
      <c r="HY54" t="s">
        <v>0</v>
      </c>
      <c r="HZ54" t="s">
        <v>0</v>
      </c>
      <c r="IA54" t="s">
        <v>0</v>
      </c>
      <c r="IB54" t="s">
        <v>0</v>
      </c>
      <c r="IC54" t="s">
        <v>0</v>
      </c>
      <c r="ID54" t="s">
        <v>0</v>
      </c>
      <c r="IE54" t="s">
        <v>0</v>
      </c>
      <c r="IF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 t="s">
        <v>0</v>
      </c>
      <c r="JI54" t="s">
        <v>0</v>
      </c>
      <c r="JJ54" t="s">
        <v>0</v>
      </c>
      <c r="JK54" t="s">
        <v>0</v>
      </c>
      <c r="JL54" t="s">
        <v>0</v>
      </c>
      <c r="JM54" t="s">
        <v>0</v>
      </c>
      <c r="JN54" t="s">
        <v>0</v>
      </c>
      <c r="JO54" t="s">
        <v>0</v>
      </c>
      <c r="JP54" t="s">
        <v>0</v>
      </c>
      <c r="JQ54" t="s">
        <v>0</v>
      </c>
      <c r="JR54" t="s">
        <v>0</v>
      </c>
      <c r="JS54" t="s">
        <v>0</v>
      </c>
      <c r="JT54" t="s">
        <v>0</v>
      </c>
      <c r="JU54" t="s">
        <v>0</v>
      </c>
      <c r="JV54" t="s">
        <v>0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0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 t="s">
        <v>0</v>
      </c>
      <c r="KL54" t="s">
        <v>0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 t="s">
        <v>0</v>
      </c>
      <c r="KT54" t="s">
        <v>0</v>
      </c>
      <c r="KU54" t="s">
        <v>0</v>
      </c>
      <c r="KV54" t="s">
        <v>0</v>
      </c>
      <c r="KW54" t="s">
        <v>0</v>
      </c>
      <c r="KX54" t="s">
        <v>0</v>
      </c>
      <c r="KY54" t="s">
        <v>0</v>
      </c>
      <c r="KZ54" t="s">
        <v>0</v>
      </c>
      <c r="LA54" t="s">
        <v>0</v>
      </c>
      <c r="LB54" t="s">
        <v>0</v>
      </c>
      <c r="LC54" t="s">
        <v>0</v>
      </c>
      <c r="LD54" t="s">
        <v>0</v>
      </c>
      <c r="LE54" t="s">
        <v>0</v>
      </c>
      <c r="LF54" t="s">
        <v>0</v>
      </c>
      <c r="LG54" t="s">
        <v>0</v>
      </c>
      <c r="LH54" t="s">
        <v>0</v>
      </c>
      <c r="LI54" t="s">
        <v>0</v>
      </c>
      <c r="LJ54" t="s">
        <v>0</v>
      </c>
      <c r="LK54" t="s">
        <v>0</v>
      </c>
      <c r="LL54" t="s">
        <v>0</v>
      </c>
      <c r="LM54" t="s">
        <v>0</v>
      </c>
      <c r="LN54" t="s">
        <v>0</v>
      </c>
      <c r="LO54" t="s">
        <v>0</v>
      </c>
      <c r="LP54" t="s">
        <v>0</v>
      </c>
      <c r="LQ54" t="s">
        <v>0</v>
      </c>
      <c r="LR54" t="s">
        <v>0</v>
      </c>
      <c r="LS54" t="s">
        <v>0</v>
      </c>
      <c r="LT54" t="s">
        <v>0</v>
      </c>
      <c r="LU54" t="s">
        <v>0</v>
      </c>
      <c r="LV54" t="s">
        <v>0</v>
      </c>
      <c r="LW54" t="s">
        <v>0</v>
      </c>
      <c r="LX54" t="s">
        <v>0</v>
      </c>
      <c r="LY54" t="s">
        <v>0</v>
      </c>
      <c r="LZ54" t="s">
        <v>0</v>
      </c>
      <c r="MA54" t="s">
        <v>0</v>
      </c>
      <c r="MB54" t="s">
        <v>0</v>
      </c>
      <c r="MC54" t="s">
        <v>0</v>
      </c>
      <c r="MD54" t="s">
        <v>0</v>
      </c>
      <c r="ME54" t="s">
        <v>0</v>
      </c>
      <c r="MF54" t="s">
        <v>0</v>
      </c>
      <c r="MG54" t="s">
        <v>0</v>
      </c>
      <c r="MH54" t="s">
        <v>0</v>
      </c>
      <c r="MI54" t="s">
        <v>0</v>
      </c>
      <c r="MJ54" t="s">
        <v>0</v>
      </c>
      <c r="MK54" t="s">
        <v>0</v>
      </c>
      <c r="ML54" t="s">
        <v>0</v>
      </c>
      <c r="MM54" t="s">
        <v>0</v>
      </c>
      <c r="MN54" t="s">
        <v>0</v>
      </c>
      <c r="MO54" t="s">
        <v>0</v>
      </c>
      <c r="MP54" t="s">
        <v>0</v>
      </c>
      <c r="MQ54" t="s">
        <v>0</v>
      </c>
      <c r="MR54" t="s">
        <v>0</v>
      </c>
      <c r="MS54" t="s">
        <v>0</v>
      </c>
      <c r="MT54" t="s">
        <v>0</v>
      </c>
      <c r="MU54" t="s">
        <v>0</v>
      </c>
      <c r="MV54" t="s">
        <v>0</v>
      </c>
      <c r="MW54" t="s">
        <v>0</v>
      </c>
      <c r="MX54" t="s">
        <v>0</v>
      </c>
      <c r="MY54" t="s">
        <v>0</v>
      </c>
      <c r="MZ54" t="s">
        <v>0</v>
      </c>
      <c r="NA54" t="s">
        <v>0</v>
      </c>
      <c r="NB54" t="s">
        <v>0</v>
      </c>
      <c r="NC54" t="s">
        <v>0</v>
      </c>
      <c r="ND54" t="s">
        <v>0</v>
      </c>
      <c r="NE54" t="s">
        <v>0</v>
      </c>
      <c r="NF54" t="s">
        <v>0</v>
      </c>
      <c r="NG54" t="s">
        <v>0</v>
      </c>
      <c r="NH54" t="s">
        <v>0</v>
      </c>
      <c r="NI54" t="s">
        <v>0</v>
      </c>
      <c r="NJ54" t="s">
        <v>0</v>
      </c>
      <c r="NK54" t="s">
        <v>0</v>
      </c>
      <c r="NL54" t="s">
        <v>0</v>
      </c>
      <c r="NM54" t="s">
        <v>0</v>
      </c>
      <c r="NN54" t="s">
        <v>0</v>
      </c>
      <c r="NO54" t="s">
        <v>0</v>
      </c>
      <c r="NP54" t="s">
        <v>0</v>
      </c>
      <c r="NQ54" t="s">
        <v>0</v>
      </c>
      <c r="NR54" t="s">
        <v>0</v>
      </c>
      <c r="NS54" t="s">
        <v>0</v>
      </c>
      <c r="NT54" t="s">
        <v>0</v>
      </c>
      <c r="NU54" t="s">
        <v>0</v>
      </c>
      <c r="NV54" t="s">
        <v>0</v>
      </c>
      <c r="NW54" t="s">
        <v>1</v>
      </c>
      <c r="NX54" t="s">
        <v>1</v>
      </c>
      <c r="NY54" t="s">
        <v>1</v>
      </c>
      <c r="NZ54" t="s">
        <v>1</v>
      </c>
      <c r="OA54" t="s">
        <v>1</v>
      </c>
      <c r="OB54" t="s">
        <v>1</v>
      </c>
      <c r="OC54" t="s">
        <v>1</v>
      </c>
      <c r="OD54" t="s">
        <v>1</v>
      </c>
      <c r="OE54" t="s">
        <v>1</v>
      </c>
      <c r="OF54" t="s">
        <v>1</v>
      </c>
      <c r="OG54" t="s">
        <v>1</v>
      </c>
      <c r="OH54" t="s">
        <v>1</v>
      </c>
      <c r="OI54" t="s">
        <v>1</v>
      </c>
      <c r="OJ54" t="s">
        <v>1</v>
      </c>
      <c r="OK54" t="s">
        <v>1</v>
      </c>
      <c r="OL54" t="s">
        <v>1</v>
      </c>
      <c r="OM54" t="s">
        <v>1</v>
      </c>
      <c r="ON54" t="s">
        <v>1</v>
      </c>
      <c r="OO54" t="s">
        <v>1</v>
      </c>
      <c r="OP54" t="s">
        <v>1</v>
      </c>
      <c r="OQ54" t="s">
        <v>1</v>
      </c>
      <c r="OR54" t="s">
        <v>1</v>
      </c>
      <c r="OS54" t="s">
        <v>1</v>
      </c>
      <c r="OT54" t="s">
        <v>1</v>
      </c>
      <c r="OU54" t="s">
        <v>1</v>
      </c>
      <c r="OV54" t="s">
        <v>1</v>
      </c>
      <c r="OW54" t="s">
        <v>1</v>
      </c>
      <c r="OX54" t="s">
        <v>1</v>
      </c>
      <c r="OY54" t="s">
        <v>1</v>
      </c>
      <c r="OZ54" t="s">
        <v>1</v>
      </c>
      <c r="PA54" t="s">
        <v>1</v>
      </c>
      <c r="PB54" t="s">
        <v>1</v>
      </c>
      <c r="PC54" t="s">
        <v>1</v>
      </c>
      <c r="PD54" t="s">
        <v>1</v>
      </c>
      <c r="PE54" t="s">
        <v>1</v>
      </c>
      <c r="PF54" t="s">
        <v>1</v>
      </c>
      <c r="PG54" t="s">
        <v>1</v>
      </c>
      <c r="PH54" t="s">
        <v>1</v>
      </c>
      <c r="PI54" t="s">
        <v>1</v>
      </c>
      <c r="PJ54" t="s">
        <v>1</v>
      </c>
      <c r="PK54" t="s">
        <v>1</v>
      </c>
      <c r="PL54" t="s">
        <v>1</v>
      </c>
      <c r="PM54" t="s">
        <v>1</v>
      </c>
      <c r="PN54" t="s">
        <v>1</v>
      </c>
      <c r="PO54" t="s">
        <v>1</v>
      </c>
      <c r="PP54" t="s">
        <v>1</v>
      </c>
      <c r="PQ54" t="s">
        <v>1</v>
      </c>
      <c r="PR54" t="s">
        <v>1</v>
      </c>
      <c r="PS54" t="s">
        <v>1</v>
      </c>
      <c r="PT54" t="s">
        <v>1</v>
      </c>
      <c r="PU54" t="s">
        <v>1</v>
      </c>
      <c r="PV54" t="s">
        <v>1</v>
      </c>
      <c r="PW54" t="s">
        <v>0</v>
      </c>
      <c r="PX54" t="s">
        <v>0</v>
      </c>
      <c r="PY54" t="s">
        <v>0</v>
      </c>
      <c r="PZ54" t="s">
        <v>0</v>
      </c>
      <c r="QA54" t="s">
        <v>0</v>
      </c>
      <c r="QB54" t="s">
        <v>0</v>
      </c>
      <c r="QC54" t="s">
        <v>0</v>
      </c>
      <c r="QD54" t="s">
        <v>0</v>
      </c>
      <c r="QE54" t="s">
        <v>0</v>
      </c>
      <c r="QF54" t="s">
        <v>0</v>
      </c>
      <c r="QG54" t="s">
        <v>0</v>
      </c>
      <c r="QH54" t="s">
        <v>0</v>
      </c>
    </row>
    <row r="55" spans="1:450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  <c r="BM55" t="s">
        <v>1</v>
      </c>
      <c r="BN55" t="s">
        <v>1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H55" t="s">
        <v>0</v>
      </c>
      <c r="GI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O55" t="s">
        <v>0</v>
      </c>
      <c r="GP55" t="s">
        <v>0</v>
      </c>
      <c r="GQ55" t="s">
        <v>0</v>
      </c>
      <c r="GR55" t="s">
        <v>0</v>
      </c>
      <c r="GS55" t="s">
        <v>0</v>
      </c>
      <c r="GT55" t="s">
        <v>0</v>
      </c>
      <c r="GU55" t="s">
        <v>0</v>
      </c>
      <c r="GV55" t="s">
        <v>0</v>
      </c>
      <c r="GW55" t="s">
        <v>0</v>
      </c>
      <c r="GX55" t="s">
        <v>0</v>
      </c>
      <c r="GY55" t="s">
        <v>0</v>
      </c>
      <c r="GZ55" t="s">
        <v>0</v>
      </c>
      <c r="HA55" t="s">
        <v>0</v>
      </c>
      <c r="HB55" t="s">
        <v>0</v>
      </c>
      <c r="HC55" t="s">
        <v>0</v>
      </c>
      <c r="HD55" t="s">
        <v>0</v>
      </c>
      <c r="HE55" t="s">
        <v>0</v>
      </c>
      <c r="HF55" t="s">
        <v>0</v>
      </c>
      <c r="HG55" t="s">
        <v>0</v>
      </c>
      <c r="HH55" t="s">
        <v>0</v>
      </c>
      <c r="HI55" t="s">
        <v>0</v>
      </c>
      <c r="HJ55" t="s">
        <v>0</v>
      </c>
      <c r="HK55" t="s">
        <v>0</v>
      </c>
      <c r="HL55" t="s">
        <v>0</v>
      </c>
      <c r="HM55" t="s">
        <v>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T55" t="s">
        <v>0</v>
      </c>
      <c r="HU55" t="s">
        <v>0</v>
      </c>
      <c r="HV55" t="s">
        <v>0</v>
      </c>
      <c r="HW55" t="s">
        <v>0</v>
      </c>
      <c r="HX55" t="s">
        <v>0</v>
      </c>
      <c r="HY55" t="s">
        <v>0</v>
      </c>
      <c r="HZ55" t="s">
        <v>0</v>
      </c>
      <c r="IA55" t="s">
        <v>0</v>
      </c>
      <c r="IB55" t="s">
        <v>0</v>
      </c>
      <c r="IC55" t="s">
        <v>0</v>
      </c>
      <c r="ID55" t="s">
        <v>0</v>
      </c>
      <c r="IE55" t="s">
        <v>0</v>
      </c>
      <c r="IF55" t="s">
        <v>0</v>
      </c>
      <c r="IG55" t="s">
        <v>0</v>
      </c>
      <c r="IH55" t="s">
        <v>0</v>
      </c>
      <c r="II55" t="s">
        <v>0</v>
      </c>
      <c r="IJ55" t="s">
        <v>0</v>
      </c>
      <c r="IK55" t="s">
        <v>0</v>
      </c>
      <c r="IL55" t="s">
        <v>0</v>
      </c>
      <c r="IM55" t="s">
        <v>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0</v>
      </c>
      <c r="IU55" t="s">
        <v>0</v>
      </c>
      <c r="IV55" t="s">
        <v>0</v>
      </c>
      <c r="IW55" t="s">
        <v>0</v>
      </c>
      <c r="IX55" t="s">
        <v>0</v>
      </c>
      <c r="IY55" t="s">
        <v>0</v>
      </c>
      <c r="IZ55" t="s">
        <v>0</v>
      </c>
      <c r="JA55" t="s">
        <v>0</v>
      </c>
      <c r="JB55" t="s">
        <v>0</v>
      </c>
      <c r="JC55" t="s">
        <v>0</v>
      </c>
      <c r="JD55" t="s">
        <v>0</v>
      </c>
      <c r="JE55" t="s">
        <v>0</v>
      </c>
      <c r="JF55" t="s">
        <v>0</v>
      </c>
      <c r="JG55" t="s">
        <v>0</v>
      </c>
      <c r="JH55" t="s">
        <v>0</v>
      </c>
      <c r="JI55" t="s">
        <v>0</v>
      </c>
      <c r="JJ55" t="s">
        <v>0</v>
      </c>
      <c r="JK55" t="s">
        <v>0</v>
      </c>
      <c r="JL55" t="s">
        <v>0</v>
      </c>
      <c r="JM55" t="s">
        <v>0</v>
      </c>
      <c r="JN55" t="s">
        <v>0</v>
      </c>
      <c r="JO55" t="s">
        <v>0</v>
      </c>
      <c r="JP55" t="s">
        <v>0</v>
      </c>
      <c r="JQ55" t="s">
        <v>0</v>
      </c>
      <c r="JR55" t="s">
        <v>0</v>
      </c>
      <c r="JS55" t="s">
        <v>0</v>
      </c>
      <c r="JT55" t="s">
        <v>0</v>
      </c>
      <c r="JU55" t="s">
        <v>0</v>
      </c>
      <c r="JV55" t="s">
        <v>0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 t="s">
        <v>0</v>
      </c>
      <c r="KE55" t="s">
        <v>0</v>
      </c>
      <c r="KF55" t="s">
        <v>0</v>
      </c>
      <c r="KG55" t="s">
        <v>0</v>
      </c>
      <c r="KH55" t="s">
        <v>0</v>
      </c>
      <c r="KI55" t="s">
        <v>0</v>
      </c>
      <c r="KJ55" t="s">
        <v>0</v>
      </c>
      <c r="KK55" t="s">
        <v>0</v>
      </c>
      <c r="KL55" t="s">
        <v>0</v>
      </c>
      <c r="KM55" t="s">
        <v>0</v>
      </c>
      <c r="KN55" t="s">
        <v>0</v>
      </c>
      <c r="KO55" t="s">
        <v>0</v>
      </c>
      <c r="KP55" t="s">
        <v>0</v>
      </c>
      <c r="KQ55" t="s">
        <v>0</v>
      </c>
      <c r="KR55" t="s">
        <v>0</v>
      </c>
      <c r="KS55" t="s">
        <v>0</v>
      </c>
      <c r="KT55" t="s">
        <v>0</v>
      </c>
      <c r="KU55" t="s">
        <v>0</v>
      </c>
      <c r="KV55" t="s">
        <v>0</v>
      </c>
      <c r="KW55" t="s">
        <v>0</v>
      </c>
      <c r="KX55" t="s">
        <v>0</v>
      </c>
      <c r="KY55" t="s">
        <v>0</v>
      </c>
      <c r="KZ55" t="s">
        <v>0</v>
      </c>
      <c r="LA55" t="s">
        <v>0</v>
      </c>
      <c r="LB55" t="s">
        <v>0</v>
      </c>
      <c r="LC55" t="s">
        <v>0</v>
      </c>
      <c r="LD55" t="s">
        <v>0</v>
      </c>
      <c r="LE55" t="s">
        <v>0</v>
      </c>
      <c r="LF55" t="s">
        <v>0</v>
      </c>
      <c r="LG55" t="s">
        <v>0</v>
      </c>
      <c r="LH55" t="s">
        <v>0</v>
      </c>
      <c r="LI55" t="s">
        <v>0</v>
      </c>
      <c r="LJ55" t="s">
        <v>0</v>
      </c>
      <c r="LK55" t="s">
        <v>0</v>
      </c>
      <c r="LL55" t="s">
        <v>0</v>
      </c>
      <c r="LM55" t="s">
        <v>0</v>
      </c>
      <c r="LN55" t="s">
        <v>0</v>
      </c>
      <c r="LO55" t="s">
        <v>0</v>
      </c>
      <c r="LP55" t="s">
        <v>0</v>
      </c>
      <c r="LQ55" t="s">
        <v>0</v>
      </c>
      <c r="LR55" t="s">
        <v>0</v>
      </c>
      <c r="LS55" t="s">
        <v>0</v>
      </c>
      <c r="LT55" t="s">
        <v>0</v>
      </c>
      <c r="LU55" t="s">
        <v>0</v>
      </c>
      <c r="LV55" t="s">
        <v>0</v>
      </c>
      <c r="LW55" t="s">
        <v>0</v>
      </c>
      <c r="LX55" t="s">
        <v>0</v>
      </c>
      <c r="LY55" t="s">
        <v>0</v>
      </c>
      <c r="LZ55" t="s">
        <v>0</v>
      </c>
      <c r="MA55" t="s">
        <v>0</v>
      </c>
      <c r="MB55" t="s">
        <v>0</v>
      </c>
      <c r="MC55" t="s">
        <v>0</v>
      </c>
      <c r="MD55" t="s">
        <v>0</v>
      </c>
      <c r="ME55" t="s">
        <v>0</v>
      </c>
      <c r="MF55" t="s">
        <v>0</v>
      </c>
      <c r="MG55" t="s">
        <v>0</v>
      </c>
      <c r="MH55" t="s">
        <v>0</v>
      </c>
      <c r="MI55" t="s">
        <v>0</v>
      </c>
      <c r="MJ55" t="s">
        <v>0</v>
      </c>
      <c r="MK55" t="s">
        <v>0</v>
      </c>
      <c r="ML55" t="s">
        <v>0</v>
      </c>
      <c r="MM55" t="s">
        <v>0</v>
      </c>
      <c r="MN55" t="s">
        <v>0</v>
      </c>
      <c r="MO55" t="s">
        <v>0</v>
      </c>
      <c r="MP55" t="s">
        <v>0</v>
      </c>
      <c r="MQ55" t="s">
        <v>0</v>
      </c>
      <c r="MR55" t="s">
        <v>0</v>
      </c>
      <c r="MS55" t="s">
        <v>0</v>
      </c>
      <c r="MT55" t="s">
        <v>0</v>
      </c>
      <c r="MU55" t="s">
        <v>0</v>
      </c>
      <c r="MV55" t="s">
        <v>0</v>
      </c>
      <c r="MW55" t="s">
        <v>0</v>
      </c>
      <c r="MX55" t="s">
        <v>0</v>
      </c>
      <c r="MY55" t="s">
        <v>0</v>
      </c>
      <c r="MZ55" t="s">
        <v>0</v>
      </c>
      <c r="NA55" t="s">
        <v>0</v>
      </c>
      <c r="NB55" t="s">
        <v>0</v>
      </c>
      <c r="NC55" t="s">
        <v>0</v>
      </c>
      <c r="ND55" t="s">
        <v>0</v>
      </c>
      <c r="NE55" t="s">
        <v>0</v>
      </c>
      <c r="NF55" t="s">
        <v>0</v>
      </c>
      <c r="NG55" t="s">
        <v>0</v>
      </c>
      <c r="NH55" t="s">
        <v>0</v>
      </c>
      <c r="NI55" t="s">
        <v>0</v>
      </c>
      <c r="NJ55" t="s">
        <v>0</v>
      </c>
      <c r="NK55" t="s">
        <v>0</v>
      </c>
      <c r="NL55" t="s">
        <v>0</v>
      </c>
      <c r="NM55" t="s">
        <v>0</v>
      </c>
      <c r="NN55" t="s">
        <v>0</v>
      </c>
      <c r="NO55" t="s">
        <v>0</v>
      </c>
      <c r="NP55" t="s">
        <v>0</v>
      </c>
      <c r="NQ55" t="s">
        <v>0</v>
      </c>
      <c r="NR55" t="s">
        <v>0</v>
      </c>
      <c r="NS55" t="s">
        <v>0</v>
      </c>
      <c r="NT55" t="s">
        <v>0</v>
      </c>
      <c r="NU55" t="s">
        <v>0</v>
      </c>
      <c r="NV55" t="s">
        <v>0</v>
      </c>
      <c r="NW55" t="s">
        <v>1</v>
      </c>
      <c r="NX55" t="s">
        <v>1</v>
      </c>
      <c r="NY55" t="s">
        <v>1</v>
      </c>
      <c r="NZ55" t="s">
        <v>1</v>
      </c>
      <c r="OA55" t="s">
        <v>1</v>
      </c>
      <c r="OB55" t="s">
        <v>1</v>
      </c>
      <c r="OC55" t="s">
        <v>1</v>
      </c>
      <c r="OD55" t="s">
        <v>1</v>
      </c>
      <c r="OE55" t="s">
        <v>1</v>
      </c>
      <c r="OF55" t="s">
        <v>1</v>
      </c>
      <c r="OG55" t="s">
        <v>1</v>
      </c>
      <c r="OH55" t="s">
        <v>1</v>
      </c>
      <c r="OI55" t="s">
        <v>1</v>
      </c>
      <c r="OJ55" t="s">
        <v>1</v>
      </c>
      <c r="OK55" t="s">
        <v>1</v>
      </c>
      <c r="OL55" t="s">
        <v>1</v>
      </c>
      <c r="OM55" t="s">
        <v>1</v>
      </c>
      <c r="ON55" t="s">
        <v>1</v>
      </c>
      <c r="OO55" t="s">
        <v>1</v>
      </c>
      <c r="OP55" t="s">
        <v>1</v>
      </c>
      <c r="OQ55" t="s">
        <v>1</v>
      </c>
      <c r="OR55" t="s">
        <v>1</v>
      </c>
      <c r="OS55" t="s">
        <v>1</v>
      </c>
      <c r="OT55" t="s">
        <v>1</v>
      </c>
      <c r="OU55" t="s">
        <v>1</v>
      </c>
      <c r="OV55" t="s">
        <v>1</v>
      </c>
      <c r="OW55" t="s">
        <v>1</v>
      </c>
      <c r="OX55" t="s">
        <v>1</v>
      </c>
      <c r="OY55" t="s">
        <v>1</v>
      </c>
      <c r="OZ55" t="s">
        <v>1</v>
      </c>
      <c r="PA55" t="s">
        <v>1</v>
      </c>
      <c r="PB55" t="s">
        <v>1</v>
      </c>
      <c r="PC55" t="s">
        <v>1</v>
      </c>
      <c r="PD55" t="s">
        <v>1</v>
      </c>
      <c r="PE55" t="s">
        <v>1</v>
      </c>
      <c r="PF55" t="s">
        <v>1</v>
      </c>
      <c r="PG55" t="s">
        <v>1</v>
      </c>
      <c r="PH55" t="s">
        <v>1</v>
      </c>
      <c r="PI55" t="s">
        <v>1</v>
      </c>
      <c r="PJ55" t="s">
        <v>1</v>
      </c>
      <c r="PK55" t="s">
        <v>1</v>
      </c>
      <c r="PL55" t="s">
        <v>1</v>
      </c>
      <c r="PM55" t="s">
        <v>1</v>
      </c>
      <c r="PN55" t="s">
        <v>1</v>
      </c>
      <c r="PO55" t="s">
        <v>1</v>
      </c>
      <c r="PP55" t="s">
        <v>1</v>
      </c>
      <c r="PQ55" t="s">
        <v>1</v>
      </c>
      <c r="PR55" t="s">
        <v>1</v>
      </c>
      <c r="PS55" t="s">
        <v>1</v>
      </c>
      <c r="PT55" t="s">
        <v>1</v>
      </c>
      <c r="PU55" t="s">
        <v>1</v>
      </c>
      <c r="PV55" t="s">
        <v>1</v>
      </c>
      <c r="PW55" t="s">
        <v>0</v>
      </c>
      <c r="PX55" t="s">
        <v>0</v>
      </c>
      <c r="PY55" t="s">
        <v>0</v>
      </c>
      <c r="PZ55" t="s">
        <v>0</v>
      </c>
      <c r="QA55" t="s">
        <v>0</v>
      </c>
      <c r="QB55" t="s">
        <v>0</v>
      </c>
      <c r="QC55" t="s">
        <v>0</v>
      </c>
      <c r="QD55" t="s">
        <v>0</v>
      </c>
      <c r="QE55" t="s">
        <v>0</v>
      </c>
      <c r="QF55" t="s">
        <v>0</v>
      </c>
      <c r="QG55" t="s">
        <v>0</v>
      </c>
      <c r="QH55" t="s">
        <v>0</v>
      </c>
    </row>
    <row r="56" spans="1:450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H56" t="s">
        <v>0</v>
      </c>
      <c r="GI56" t="s">
        <v>0</v>
      </c>
      <c r="GJ56" t="s">
        <v>0</v>
      </c>
      <c r="GK56" t="s">
        <v>0</v>
      </c>
      <c r="GL56" t="s">
        <v>0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 t="s">
        <v>0</v>
      </c>
      <c r="GS56" t="s">
        <v>0</v>
      </c>
      <c r="GT56" t="s">
        <v>0</v>
      </c>
      <c r="GU56" t="s">
        <v>0</v>
      </c>
      <c r="GV56" t="s">
        <v>0</v>
      </c>
      <c r="GW56" t="s">
        <v>0</v>
      </c>
      <c r="GX56" t="s">
        <v>0</v>
      </c>
      <c r="GY56" t="s">
        <v>0</v>
      </c>
      <c r="GZ56" t="s">
        <v>0</v>
      </c>
      <c r="HA56" t="s">
        <v>0</v>
      </c>
      <c r="HB56" t="s">
        <v>0</v>
      </c>
      <c r="HC56" t="s">
        <v>0</v>
      </c>
      <c r="HD56" t="s">
        <v>0</v>
      </c>
      <c r="HE56" t="s">
        <v>0</v>
      </c>
      <c r="HF56" t="s">
        <v>0</v>
      </c>
      <c r="HG56" t="s">
        <v>0</v>
      </c>
      <c r="HH56" t="s">
        <v>0</v>
      </c>
      <c r="HI56" t="s">
        <v>0</v>
      </c>
      <c r="HJ56" t="s">
        <v>0</v>
      </c>
      <c r="HK56" t="s">
        <v>0</v>
      </c>
      <c r="HL56" t="s">
        <v>0</v>
      </c>
      <c r="HM56" t="s">
        <v>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0</v>
      </c>
      <c r="HT56" t="s">
        <v>0</v>
      </c>
      <c r="HU56" t="s">
        <v>0</v>
      </c>
      <c r="HV56" t="s">
        <v>0</v>
      </c>
      <c r="HW56" t="s">
        <v>0</v>
      </c>
      <c r="HX56" t="s">
        <v>0</v>
      </c>
      <c r="HY56" t="s">
        <v>0</v>
      </c>
      <c r="HZ56" t="s">
        <v>0</v>
      </c>
      <c r="IA56" t="s">
        <v>0</v>
      </c>
      <c r="IB56" t="s">
        <v>0</v>
      </c>
      <c r="IC56" t="s">
        <v>0</v>
      </c>
      <c r="ID56" t="s">
        <v>0</v>
      </c>
      <c r="IE56" t="s">
        <v>0</v>
      </c>
      <c r="IF56" t="s">
        <v>0</v>
      </c>
      <c r="IG56" t="s">
        <v>0</v>
      </c>
      <c r="IH56" t="s">
        <v>0</v>
      </c>
      <c r="II56" t="s">
        <v>0</v>
      </c>
      <c r="IJ56" t="s">
        <v>0</v>
      </c>
      <c r="IK56" t="s">
        <v>0</v>
      </c>
      <c r="IL56" t="s">
        <v>0</v>
      </c>
      <c r="IM56" t="s">
        <v>0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0</v>
      </c>
      <c r="IV56" t="s">
        <v>0</v>
      </c>
      <c r="IW56" t="s">
        <v>0</v>
      </c>
      <c r="IX56" t="s">
        <v>0</v>
      </c>
      <c r="IY56" t="s">
        <v>0</v>
      </c>
      <c r="IZ56" t="s">
        <v>0</v>
      </c>
      <c r="JA56" t="s">
        <v>0</v>
      </c>
      <c r="JB56" t="s">
        <v>0</v>
      </c>
      <c r="JC56" t="s">
        <v>0</v>
      </c>
      <c r="JD56" t="s">
        <v>0</v>
      </c>
      <c r="JE56" t="s">
        <v>0</v>
      </c>
      <c r="JF56" t="s">
        <v>0</v>
      </c>
      <c r="JG56" t="s">
        <v>0</v>
      </c>
      <c r="JH56" t="s">
        <v>0</v>
      </c>
      <c r="JI56" t="s">
        <v>0</v>
      </c>
      <c r="JJ56" t="s">
        <v>0</v>
      </c>
      <c r="JK56" t="s">
        <v>0</v>
      </c>
      <c r="JL56" t="s">
        <v>0</v>
      </c>
      <c r="JM56" t="s">
        <v>0</v>
      </c>
      <c r="JN56" t="s">
        <v>0</v>
      </c>
      <c r="JO56" t="s">
        <v>0</v>
      </c>
      <c r="JP56" t="s">
        <v>0</v>
      </c>
      <c r="JQ56" t="s">
        <v>0</v>
      </c>
      <c r="JR56" t="s">
        <v>0</v>
      </c>
      <c r="JS56" t="s">
        <v>0</v>
      </c>
      <c r="JT56" t="s">
        <v>0</v>
      </c>
      <c r="JU56" t="s">
        <v>0</v>
      </c>
      <c r="JV56" t="s">
        <v>0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 t="s">
        <v>0</v>
      </c>
      <c r="KE56" t="s">
        <v>0</v>
      </c>
      <c r="KF56" t="s">
        <v>0</v>
      </c>
      <c r="KG56" t="s">
        <v>0</v>
      </c>
      <c r="KH56" t="s">
        <v>0</v>
      </c>
      <c r="KI56" t="s">
        <v>0</v>
      </c>
      <c r="KJ56" t="s">
        <v>0</v>
      </c>
      <c r="KK56" t="s">
        <v>0</v>
      </c>
      <c r="KL56" t="s">
        <v>0</v>
      </c>
      <c r="KM56" t="s">
        <v>0</v>
      </c>
      <c r="KN56" t="s">
        <v>0</v>
      </c>
      <c r="KO56" t="s">
        <v>0</v>
      </c>
      <c r="KP56" t="s">
        <v>0</v>
      </c>
      <c r="KQ56" t="s">
        <v>0</v>
      </c>
      <c r="KR56" t="s">
        <v>0</v>
      </c>
      <c r="KS56" t="s">
        <v>0</v>
      </c>
      <c r="KT56" t="s">
        <v>0</v>
      </c>
      <c r="KU56" t="s">
        <v>0</v>
      </c>
      <c r="KV56" t="s">
        <v>0</v>
      </c>
      <c r="KW56" t="s">
        <v>0</v>
      </c>
      <c r="KX56" t="s">
        <v>0</v>
      </c>
      <c r="KY56" t="s">
        <v>0</v>
      </c>
      <c r="KZ56" t="s">
        <v>0</v>
      </c>
      <c r="LA56" t="s">
        <v>0</v>
      </c>
      <c r="LB56" t="s">
        <v>0</v>
      </c>
      <c r="LC56" t="s">
        <v>0</v>
      </c>
      <c r="LD56" t="s">
        <v>0</v>
      </c>
      <c r="LE56" t="s">
        <v>0</v>
      </c>
      <c r="LF56" t="s">
        <v>0</v>
      </c>
      <c r="LG56" t="s">
        <v>0</v>
      </c>
      <c r="LH56" t="s">
        <v>0</v>
      </c>
      <c r="LI56" t="s">
        <v>0</v>
      </c>
      <c r="LJ56" t="s">
        <v>0</v>
      </c>
      <c r="LK56" t="s">
        <v>0</v>
      </c>
      <c r="LL56" t="s">
        <v>0</v>
      </c>
      <c r="LM56" t="s">
        <v>0</v>
      </c>
      <c r="LN56" t="s">
        <v>0</v>
      </c>
      <c r="LO56" t="s">
        <v>0</v>
      </c>
      <c r="LP56" t="s">
        <v>0</v>
      </c>
      <c r="LQ56" t="s">
        <v>0</v>
      </c>
      <c r="LR56" t="s">
        <v>0</v>
      </c>
      <c r="LS56" t="s">
        <v>0</v>
      </c>
      <c r="LT56" t="s">
        <v>0</v>
      </c>
      <c r="LU56" t="s">
        <v>0</v>
      </c>
      <c r="LV56" t="s">
        <v>0</v>
      </c>
      <c r="LW56" t="s">
        <v>0</v>
      </c>
      <c r="LX56" t="s">
        <v>0</v>
      </c>
      <c r="LY56" t="s">
        <v>0</v>
      </c>
      <c r="LZ56" t="s">
        <v>0</v>
      </c>
      <c r="MA56" t="s">
        <v>0</v>
      </c>
      <c r="MB56" t="s">
        <v>0</v>
      </c>
      <c r="MC56" t="s">
        <v>0</v>
      </c>
      <c r="MD56" t="s">
        <v>0</v>
      </c>
      <c r="ME56" t="s">
        <v>0</v>
      </c>
      <c r="MF56" t="s">
        <v>0</v>
      </c>
      <c r="MG56" t="s">
        <v>0</v>
      </c>
      <c r="MH56" t="s">
        <v>0</v>
      </c>
      <c r="MI56" t="s">
        <v>0</v>
      </c>
      <c r="MJ56" t="s">
        <v>0</v>
      </c>
      <c r="MK56" t="s">
        <v>0</v>
      </c>
      <c r="ML56" t="s">
        <v>0</v>
      </c>
      <c r="MM56" t="s">
        <v>0</v>
      </c>
      <c r="MN56" t="s">
        <v>0</v>
      </c>
      <c r="MO56" t="s">
        <v>0</v>
      </c>
      <c r="MP56" t="s">
        <v>0</v>
      </c>
      <c r="MQ56" t="s">
        <v>0</v>
      </c>
      <c r="MR56" t="s">
        <v>0</v>
      </c>
      <c r="MS56" t="s">
        <v>0</v>
      </c>
      <c r="MT56" t="s">
        <v>0</v>
      </c>
      <c r="MU56" t="s">
        <v>0</v>
      </c>
      <c r="MV56" t="s">
        <v>0</v>
      </c>
      <c r="MW56" t="s">
        <v>0</v>
      </c>
      <c r="MX56" t="s">
        <v>0</v>
      </c>
      <c r="MY56" t="s">
        <v>0</v>
      </c>
      <c r="MZ56" t="s">
        <v>0</v>
      </c>
      <c r="NA56" t="s">
        <v>0</v>
      </c>
      <c r="NB56" t="s">
        <v>0</v>
      </c>
      <c r="NC56" t="s">
        <v>0</v>
      </c>
      <c r="ND56" t="s">
        <v>0</v>
      </c>
      <c r="NE56" t="s">
        <v>0</v>
      </c>
      <c r="NF56" t="s">
        <v>0</v>
      </c>
      <c r="NG56" t="s">
        <v>0</v>
      </c>
      <c r="NH56" t="s">
        <v>0</v>
      </c>
      <c r="NI56" t="s">
        <v>0</v>
      </c>
      <c r="NJ56" t="s">
        <v>0</v>
      </c>
      <c r="NK56" t="s">
        <v>0</v>
      </c>
      <c r="NL56" t="s">
        <v>0</v>
      </c>
      <c r="NM56" t="s">
        <v>0</v>
      </c>
      <c r="NN56" t="s">
        <v>0</v>
      </c>
      <c r="NO56" t="s">
        <v>0</v>
      </c>
      <c r="NP56" t="s">
        <v>0</v>
      </c>
      <c r="NQ56" t="s">
        <v>0</v>
      </c>
      <c r="NR56" t="s">
        <v>0</v>
      </c>
      <c r="NS56" t="s">
        <v>0</v>
      </c>
      <c r="NT56" t="s">
        <v>0</v>
      </c>
      <c r="NU56" t="s">
        <v>0</v>
      </c>
      <c r="NV56" t="s">
        <v>0</v>
      </c>
      <c r="NW56" t="s">
        <v>1</v>
      </c>
      <c r="NX56" t="s">
        <v>1</v>
      </c>
      <c r="NY56" t="s">
        <v>1</v>
      </c>
      <c r="NZ56" t="s">
        <v>1</v>
      </c>
      <c r="OA56" t="s">
        <v>1</v>
      </c>
      <c r="OB56" t="s">
        <v>1</v>
      </c>
      <c r="OC56" t="s">
        <v>1</v>
      </c>
      <c r="OD56" t="s">
        <v>1</v>
      </c>
      <c r="OE56" t="s">
        <v>1</v>
      </c>
      <c r="OF56" t="s">
        <v>1</v>
      </c>
      <c r="OG56" t="s">
        <v>1</v>
      </c>
      <c r="OH56" t="s">
        <v>1</v>
      </c>
      <c r="OI56" t="s">
        <v>1</v>
      </c>
      <c r="OJ56" t="s">
        <v>1</v>
      </c>
      <c r="OK56" t="s">
        <v>1</v>
      </c>
      <c r="OL56" t="s">
        <v>1</v>
      </c>
      <c r="OM56" t="s">
        <v>1</v>
      </c>
      <c r="ON56" t="s">
        <v>1</v>
      </c>
      <c r="OO56" t="s">
        <v>1</v>
      </c>
      <c r="OP56" t="s">
        <v>1</v>
      </c>
      <c r="OQ56" t="s">
        <v>1</v>
      </c>
      <c r="OR56" t="s">
        <v>1</v>
      </c>
      <c r="OS56" t="s">
        <v>1</v>
      </c>
      <c r="OT56" t="s">
        <v>1</v>
      </c>
      <c r="OU56" t="s">
        <v>1</v>
      </c>
      <c r="OV56" t="s">
        <v>1</v>
      </c>
      <c r="OW56" t="s">
        <v>1</v>
      </c>
      <c r="OX56" t="s">
        <v>1</v>
      </c>
      <c r="OY56" t="s">
        <v>1</v>
      </c>
      <c r="OZ56" t="s">
        <v>1</v>
      </c>
      <c r="PA56" t="s">
        <v>1</v>
      </c>
      <c r="PB56" t="s">
        <v>1</v>
      </c>
      <c r="PC56" t="s">
        <v>1</v>
      </c>
      <c r="PD56" t="s">
        <v>1</v>
      </c>
      <c r="PE56" t="s">
        <v>1</v>
      </c>
      <c r="PF56" t="s">
        <v>1</v>
      </c>
      <c r="PG56" t="s">
        <v>1</v>
      </c>
      <c r="PH56" t="s">
        <v>1</v>
      </c>
      <c r="PI56" t="s">
        <v>1</v>
      </c>
      <c r="PJ56" t="s">
        <v>1</v>
      </c>
      <c r="PK56" t="s">
        <v>1</v>
      </c>
      <c r="PL56" t="s">
        <v>1</v>
      </c>
      <c r="PM56" t="s">
        <v>1</v>
      </c>
      <c r="PN56" t="s">
        <v>1</v>
      </c>
      <c r="PO56" t="s">
        <v>1</v>
      </c>
      <c r="PP56" t="s">
        <v>1</v>
      </c>
      <c r="PQ56" t="s">
        <v>1</v>
      </c>
      <c r="PR56" t="s">
        <v>1</v>
      </c>
      <c r="PS56" t="s">
        <v>1</v>
      </c>
      <c r="PT56" t="s">
        <v>1</v>
      </c>
      <c r="PU56" t="s">
        <v>1</v>
      </c>
      <c r="PV56" t="s">
        <v>1</v>
      </c>
      <c r="PW56" t="s">
        <v>0</v>
      </c>
      <c r="PX56" t="s">
        <v>0</v>
      </c>
      <c r="PY56" t="s">
        <v>0</v>
      </c>
      <c r="PZ56" t="s">
        <v>0</v>
      </c>
      <c r="QA56" t="s">
        <v>0</v>
      </c>
      <c r="QB56" t="s">
        <v>0</v>
      </c>
      <c r="QC56" t="s">
        <v>0</v>
      </c>
      <c r="QD56" t="s">
        <v>0</v>
      </c>
      <c r="QE56" t="s">
        <v>0</v>
      </c>
      <c r="QF56" t="s">
        <v>0</v>
      </c>
      <c r="QG56" t="s">
        <v>0</v>
      </c>
      <c r="QH56" t="s">
        <v>0</v>
      </c>
    </row>
    <row r="57" spans="1:450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t="s">
        <v>0</v>
      </c>
      <c r="GW57" t="s">
        <v>0</v>
      </c>
      <c r="GX57" t="s">
        <v>0</v>
      </c>
      <c r="GY57" t="s">
        <v>0</v>
      </c>
      <c r="GZ57" t="s">
        <v>0</v>
      </c>
      <c r="HA57" t="s">
        <v>0</v>
      </c>
      <c r="HB57" t="s">
        <v>0</v>
      </c>
      <c r="HC57" t="s">
        <v>0</v>
      </c>
      <c r="HD57" t="s">
        <v>0</v>
      </c>
      <c r="HE57" t="s">
        <v>0</v>
      </c>
      <c r="HF57" t="s">
        <v>0</v>
      </c>
      <c r="HG57" t="s">
        <v>0</v>
      </c>
      <c r="HH57" t="s">
        <v>0</v>
      </c>
      <c r="HI57" t="s">
        <v>0</v>
      </c>
      <c r="HJ57" t="s">
        <v>0</v>
      </c>
      <c r="HK57" t="s">
        <v>0</v>
      </c>
      <c r="HL57" t="s">
        <v>0</v>
      </c>
      <c r="HM57" t="s">
        <v>0</v>
      </c>
      <c r="HN57" t="s">
        <v>0</v>
      </c>
      <c r="HO57" t="s">
        <v>0</v>
      </c>
      <c r="HP57" t="s">
        <v>0</v>
      </c>
      <c r="HQ57" t="s">
        <v>0</v>
      </c>
      <c r="HR57" t="s">
        <v>0</v>
      </c>
      <c r="HS57" t="s">
        <v>0</v>
      </c>
      <c r="HT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B57" t="s">
        <v>0</v>
      </c>
      <c r="IC57" t="s">
        <v>0</v>
      </c>
      <c r="ID57" t="s">
        <v>0</v>
      </c>
      <c r="IE57" t="s">
        <v>0</v>
      </c>
      <c r="IF57" t="s">
        <v>0</v>
      </c>
      <c r="IG57" t="s">
        <v>0</v>
      </c>
      <c r="IH57" t="s">
        <v>0</v>
      </c>
      <c r="II57" t="s">
        <v>0</v>
      </c>
      <c r="IJ57" t="s">
        <v>0</v>
      </c>
      <c r="IK57" t="s">
        <v>0</v>
      </c>
      <c r="IL57" t="s">
        <v>0</v>
      </c>
      <c r="IM57" t="s">
        <v>0</v>
      </c>
      <c r="IN57" t="s">
        <v>0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 t="s">
        <v>0</v>
      </c>
      <c r="IX57" t="s">
        <v>0</v>
      </c>
      <c r="IY57" t="s">
        <v>0</v>
      </c>
      <c r="IZ57" t="s">
        <v>0</v>
      </c>
      <c r="JA57" t="s">
        <v>0</v>
      </c>
      <c r="JB57" t="s">
        <v>0</v>
      </c>
      <c r="JC57" t="s">
        <v>0</v>
      </c>
      <c r="JD57" t="s">
        <v>0</v>
      </c>
      <c r="JE57" t="s">
        <v>0</v>
      </c>
      <c r="JF57" t="s">
        <v>0</v>
      </c>
      <c r="JG57" t="s">
        <v>0</v>
      </c>
      <c r="JH57" t="s">
        <v>0</v>
      </c>
      <c r="JI57" t="s">
        <v>0</v>
      </c>
      <c r="JJ57" t="s">
        <v>0</v>
      </c>
      <c r="JK57" t="s">
        <v>0</v>
      </c>
      <c r="JL57" t="s">
        <v>0</v>
      </c>
      <c r="JM57" t="s">
        <v>0</v>
      </c>
      <c r="JN57" t="s">
        <v>0</v>
      </c>
      <c r="JO57" t="s">
        <v>0</v>
      </c>
      <c r="JP57" t="s">
        <v>0</v>
      </c>
      <c r="JQ57" t="s">
        <v>0</v>
      </c>
      <c r="JR57" t="s">
        <v>0</v>
      </c>
      <c r="JS57" t="s">
        <v>0</v>
      </c>
      <c r="JT57" t="s">
        <v>0</v>
      </c>
      <c r="JU57" t="s">
        <v>0</v>
      </c>
      <c r="JV57" t="s">
        <v>0</v>
      </c>
      <c r="JW57" t="s">
        <v>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 t="s">
        <v>0</v>
      </c>
      <c r="KE57" t="s">
        <v>0</v>
      </c>
      <c r="KF57" t="s">
        <v>0</v>
      </c>
      <c r="KG57" t="s">
        <v>0</v>
      </c>
      <c r="KH57" t="s">
        <v>0</v>
      </c>
      <c r="KI57" t="s">
        <v>0</v>
      </c>
      <c r="KJ57" t="s">
        <v>0</v>
      </c>
      <c r="KK57" t="s">
        <v>0</v>
      </c>
      <c r="KL57" t="s">
        <v>0</v>
      </c>
      <c r="KM57" t="s">
        <v>0</v>
      </c>
      <c r="KN57" t="s">
        <v>0</v>
      </c>
      <c r="KO57" t="s">
        <v>0</v>
      </c>
      <c r="KP57" t="s">
        <v>0</v>
      </c>
      <c r="KQ57" t="s">
        <v>0</v>
      </c>
      <c r="KR57" t="s">
        <v>0</v>
      </c>
      <c r="KS57" t="s">
        <v>0</v>
      </c>
      <c r="KT57" t="s">
        <v>0</v>
      </c>
      <c r="KU57" t="s">
        <v>0</v>
      </c>
      <c r="KV57" t="s">
        <v>0</v>
      </c>
      <c r="KW57" t="s">
        <v>0</v>
      </c>
      <c r="KX57" t="s">
        <v>0</v>
      </c>
      <c r="KY57" t="s">
        <v>0</v>
      </c>
      <c r="KZ57" t="s">
        <v>0</v>
      </c>
      <c r="LA57" t="s">
        <v>0</v>
      </c>
      <c r="LB57" t="s">
        <v>0</v>
      </c>
      <c r="LC57" t="s">
        <v>0</v>
      </c>
      <c r="LD57" t="s">
        <v>0</v>
      </c>
      <c r="LE57" t="s">
        <v>0</v>
      </c>
      <c r="LF57" t="s">
        <v>0</v>
      </c>
      <c r="LG57" t="s">
        <v>0</v>
      </c>
      <c r="LH57" t="s">
        <v>0</v>
      </c>
      <c r="LI57" t="s">
        <v>0</v>
      </c>
      <c r="LJ57" t="s">
        <v>0</v>
      </c>
      <c r="LK57" t="s">
        <v>0</v>
      </c>
      <c r="LL57" t="s">
        <v>0</v>
      </c>
      <c r="LM57" t="s">
        <v>0</v>
      </c>
      <c r="LN57" t="s">
        <v>0</v>
      </c>
      <c r="LO57" t="s">
        <v>0</v>
      </c>
      <c r="LP57" t="s">
        <v>0</v>
      </c>
      <c r="LQ57" t="s">
        <v>0</v>
      </c>
      <c r="LR57" t="s">
        <v>0</v>
      </c>
      <c r="LS57" t="s">
        <v>0</v>
      </c>
      <c r="LT57" t="s">
        <v>0</v>
      </c>
      <c r="LU57" t="s">
        <v>0</v>
      </c>
      <c r="LV57" t="s">
        <v>0</v>
      </c>
      <c r="LW57" t="s">
        <v>0</v>
      </c>
      <c r="LX57" t="s">
        <v>0</v>
      </c>
      <c r="LY57" t="s">
        <v>0</v>
      </c>
      <c r="LZ57" t="s">
        <v>0</v>
      </c>
      <c r="MA57" t="s">
        <v>0</v>
      </c>
      <c r="MB57" t="s">
        <v>0</v>
      </c>
      <c r="MC57" t="s">
        <v>0</v>
      </c>
      <c r="MD57" t="s">
        <v>0</v>
      </c>
      <c r="ME57" t="s">
        <v>0</v>
      </c>
      <c r="MF57" t="s">
        <v>0</v>
      </c>
      <c r="MG57" t="s">
        <v>0</v>
      </c>
      <c r="MH57" t="s">
        <v>0</v>
      </c>
      <c r="MI57" t="s">
        <v>0</v>
      </c>
      <c r="MJ57" t="s">
        <v>0</v>
      </c>
      <c r="MK57" t="s">
        <v>0</v>
      </c>
      <c r="ML57" t="s">
        <v>0</v>
      </c>
      <c r="MM57" t="s">
        <v>0</v>
      </c>
      <c r="MN57" t="s">
        <v>0</v>
      </c>
      <c r="MO57" t="s">
        <v>0</v>
      </c>
      <c r="MP57" t="s">
        <v>0</v>
      </c>
      <c r="MQ57" t="s">
        <v>0</v>
      </c>
      <c r="MR57" t="s">
        <v>0</v>
      </c>
      <c r="MS57" t="s">
        <v>0</v>
      </c>
      <c r="MT57" t="s">
        <v>0</v>
      </c>
      <c r="MU57" t="s">
        <v>0</v>
      </c>
      <c r="MV57" t="s">
        <v>0</v>
      </c>
      <c r="MW57" t="s">
        <v>0</v>
      </c>
      <c r="MX57" t="s">
        <v>0</v>
      </c>
      <c r="MY57" t="s">
        <v>0</v>
      </c>
      <c r="MZ57" t="s">
        <v>0</v>
      </c>
      <c r="NA57" t="s">
        <v>0</v>
      </c>
      <c r="NB57" t="s">
        <v>0</v>
      </c>
      <c r="NC57" t="s">
        <v>0</v>
      </c>
      <c r="ND57" t="s">
        <v>0</v>
      </c>
      <c r="NE57" t="s">
        <v>0</v>
      </c>
      <c r="NF57" t="s">
        <v>0</v>
      </c>
      <c r="NG57" t="s">
        <v>0</v>
      </c>
      <c r="NH57" t="s">
        <v>0</v>
      </c>
      <c r="NI57" t="s">
        <v>0</v>
      </c>
      <c r="NJ57" t="s">
        <v>0</v>
      </c>
      <c r="NK57" t="s">
        <v>0</v>
      </c>
      <c r="NL57" t="s">
        <v>0</v>
      </c>
      <c r="NM57" t="s">
        <v>0</v>
      </c>
      <c r="NN57" t="s">
        <v>0</v>
      </c>
      <c r="NO57" t="s">
        <v>0</v>
      </c>
      <c r="NP57" t="s">
        <v>0</v>
      </c>
      <c r="NQ57" t="s">
        <v>0</v>
      </c>
      <c r="NR57" t="s">
        <v>0</v>
      </c>
      <c r="NS57" t="s">
        <v>0</v>
      </c>
      <c r="NT57" t="s">
        <v>0</v>
      </c>
      <c r="NU57" t="s">
        <v>0</v>
      </c>
      <c r="NV57" t="s">
        <v>0</v>
      </c>
      <c r="NW57" t="s">
        <v>1</v>
      </c>
      <c r="NX57" t="s">
        <v>1</v>
      </c>
      <c r="NY57" t="s">
        <v>1</v>
      </c>
      <c r="NZ57" t="s">
        <v>1</v>
      </c>
      <c r="OA57" t="s">
        <v>1</v>
      </c>
      <c r="OB57" t="s">
        <v>1</v>
      </c>
      <c r="OC57" t="s">
        <v>1</v>
      </c>
      <c r="OD57" t="s">
        <v>1</v>
      </c>
      <c r="OE57" t="s">
        <v>1</v>
      </c>
      <c r="OF57" t="s">
        <v>1</v>
      </c>
      <c r="OG57" t="s">
        <v>1</v>
      </c>
      <c r="OH57" t="s">
        <v>1</v>
      </c>
      <c r="OI57" t="s">
        <v>1</v>
      </c>
      <c r="OJ57" t="s">
        <v>1</v>
      </c>
      <c r="OK57" t="s">
        <v>1</v>
      </c>
      <c r="OL57" t="s">
        <v>1</v>
      </c>
      <c r="OM57" t="s">
        <v>1</v>
      </c>
      <c r="ON57" t="s">
        <v>1</v>
      </c>
      <c r="OO57" t="s">
        <v>1</v>
      </c>
      <c r="OP57" t="s">
        <v>1</v>
      </c>
      <c r="OQ57" t="s">
        <v>1</v>
      </c>
      <c r="OR57" t="s">
        <v>1</v>
      </c>
      <c r="OS57" t="s">
        <v>1</v>
      </c>
      <c r="OT57" t="s">
        <v>1</v>
      </c>
      <c r="OU57" t="s">
        <v>1</v>
      </c>
      <c r="OV57" t="s">
        <v>1</v>
      </c>
      <c r="OW57" t="s">
        <v>1</v>
      </c>
      <c r="OX57" t="s">
        <v>1</v>
      </c>
      <c r="OY57" t="s">
        <v>1</v>
      </c>
      <c r="OZ57" t="s">
        <v>1</v>
      </c>
      <c r="PA57" t="s">
        <v>1</v>
      </c>
      <c r="PB57" t="s">
        <v>1</v>
      </c>
      <c r="PC57" t="s">
        <v>1</v>
      </c>
      <c r="PD57" t="s">
        <v>1</v>
      </c>
      <c r="PE57" t="s">
        <v>1</v>
      </c>
      <c r="PF57" t="s">
        <v>1</v>
      </c>
      <c r="PG57" t="s">
        <v>1</v>
      </c>
      <c r="PH57" t="s">
        <v>1</v>
      </c>
      <c r="PI57" t="s">
        <v>1</v>
      </c>
      <c r="PJ57" t="s">
        <v>1</v>
      </c>
      <c r="PK57" t="s">
        <v>1</v>
      </c>
      <c r="PL57" t="s">
        <v>1</v>
      </c>
      <c r="PM57" t="s">
        <v>1</v>
      </c>
      <c r="PN57" t="s">
        <v>1</v>
      </c>
      <c r="PO57" t="s">
        <v>1</v>
      </c>
      <c r="PP57" t="s">
        <v>1</v>
      </c>
      <c r="PQ57" t="s">
        <v>1</v>
      </c>
      <c r="PR57" t="s">
        <v>1</v>
      </c>
      <c r="PS57" t="s">
        <v>1</v>
      </c>
      <c r="PT57" t="s">
        <v>1</v>
      </c>
      <c r="PU57" t="s">
        <v>1</v>
      </c>
      <c r="PV57" t="s">
        <v>1</v>
      </c>
      <c r="PW57" t="s">
        <v>0</v>
      </c>
      <c r="PX57" t="s">
        <v>0</v>
      </c>
      <c r="PY57" t="s">
        <v>0</v>
      </c>
      <c r="PZ57" t="s">
        <v>0</v>
      </c>
      <c r="QA57" t="s">
        <v>0</v>
      </c>
      <c r="QB57" t="s">
        <v>0</v>
      </c>
      <c r="QC57" t="s">
        <v>0</v>
      </c>
      <c r="QD57" t="s">
        <v>0</v>
      </c>
      <c r="QE57" t="s">
        <v>0</v>
      </c>
      <c r="QF57" t="s">
        <v>0</v>
      </c>
      <c r="QG57" t="s">
        <v>0</v>
      </c>
      <c r="QH57" t="s">
        <v>0</v>
      </c>
    </row>
    <row r="58" spans="1:450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t="s">
        <v>0</v>
      </c>
      <c r="GW58" t="s">
        <v>0</v>
      </c>
      <c r="GX58" t="s">
        <v>0</v>
      </c>
      <c r="GY58" t="s">
        <v>0</v>
      </c>
      <c r="GZ58" t="s">
        <v>0</v>
      </c>
      <c r="HA58" t="s">
        <v>0</v>
      </c>
      <c r="HB58" t="s">
        <v>0</v>
      </c>
      <c r="HC58" t="s">
        <v>0</v>
      </c>
      <c r="HD58" t="s">
        <v>0</v>
      </c>
      <c r="HE58" t="s">
        <v>0</v>
      </c>
      <c r="HF58" t="s">
        <v>0</v>
      </c>
      <c r="HG58" t="s">
        <v>0</v>
      </c>
      <c r="HH58" t="s">
        <v>0</v>
      </c>
      <c r="HI58" t="s">
        <v>0</v>
      </c>
      <c r="HJ58" t="s">
        <v>0</v>
      </c>
      <c r="HK58" t="s">
        <v>0</v>
      </c>
      <c r="HL58" t="s">
        <v>0</v>
      </c>
      <c r="HM58" t="s">
        <v>0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0</v>
      </c>
      <c r="HT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 t="s">
        <v>0</v>
      </c>
      <c r="IE58" t="s">
        <v>0</v>
      </c>
      <c r="IF58" t="s">
        <v>0</v>
      </c>
      <c r="IG58" t="s">
        <v>0</v>
      </c>
      <c r="IH58" t="s">
        <v>0</v>
      </c>
      <c r="II58" t="s">
        <v>0</v>
      </c>
      <c r="IJ58" t="s">
        <v>0</v>
      </c>
      <c r="IK58" t="s">
        <v>0</v>
      </c>
      <c r="IL58" t="s">
        <v>0</v>
      </c>
      <c r="IM58" t="s">
        <v>0</v>
      </c>
      <c r="IN58" t="s">
        <v>0</v>
      </c>
      <c r="IO58" t="s">
        <v>0</v>
      </c>
      <c r="IP58" t="s">
        <v>0</v>
      </c>
      <c r="IQ58" t="s">
        <v>0</v>
      </c>
      <c r="IR58" t="s">
        <v>0</v>
      </c>
      <c r="IS58" t="s">
        <v>0</v>
      </c>
      <c r="IT58" t="s">
        <v>0</v>
      </c>
      <c r="IU58" t="s">
        <v>0</v>
      </c>
      <c r="IV58" t="s">
        <v>0</v>
      </c>
      <c r="IW58" t="s">
        <v>0</v>
      </c>
      <c r="IX58" t="s">
        <v>0</v>
      </c>
      <c r="IY58" t="s">
        <v>0</v>
      </c>
      <c r="IZ58" t="s">
        <v>0</v>
      </c>
      <c r="JA58" t="s">
        <v>0</v>
      </c>
      <c r="JB58" t="s">
        <v>0</v>
      </c>
      <c r="JC58" t="s">
        <v>0</v>
      </c>
      <c r="JD58" t="s">
        <v>0</v>
      </c>
      <c r="JE58" t="s">
        <v>0</v>
      </c>
      <c r="JF58" t="s">
        <v>0</v>
      </c>
      <c r="JG58" t="s">
        <v>0</v>
      </c>
      <c r="JH58" t="s">
        <v>0</v>
      </c>
      <c r="JI58" t="s">
        <v>0</v>
      </c>
      <c r="JJ58" t="s">
        <v>0</v>
      </c>
      <c r="JK58" t="s">
        <v>0</v>
      </c>
      <c r="JL58" t="s">
        <v>0</v>
      </c>
      <c r="JM58" t="s">
        <v>0</v>
      </c>
      <c r="JN58" t="s">
        <v>0</v>
      </c>
      <c r="JO58" t="s">
        <v>0</v>
      </c>
      <c r="JP58" t="s">
        <v>0</v>
      </c>
      <c r="JQ58" t="s">
        <v>0</v>
      </c>
      <c r="JR58" t="s">
        <v>0</v>
      </c>
      <c r="JS58" t="s">
        <v>0</v>
      </c>
      <c r="JT58" t="s">
        <v>0</v>
      </c>
      <c r="JU58" t="s">
        <v>0</v>
      </c>
      <c r="JV58" t="s">
        <v>0</v>
      </c>
      <c r="JW58" t="s">
        <v>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 t="s">
        <v>0</v>
      </c>
      <c r="KE58" t="s">
        <v>0</v>
      </c>
      <c r="KF58" t="s">
        <v>0</v>
      </c>
      <c r="KG58" t="s">
        <v>0</v>
      </c>
      <c r="KH58" t="s">
        <v>0</v>
      </c>
      <c r="KI58" t="s">
        <v>0</v>
      </c>
      <c r="KJ58" t="s">
        <v>0</v>
      </c>
      <c r="KK58" t="s">
        <v>0</v>
      </c>
      <c r="KL58" t="s">
        <v>0</v>
      </c>
      <c r="KM58" t="s">
        <v>0</v>
      </c>
      <c r="KN58" t="s">
        <v>0</v>
      </c>
      <c r="KO58" t="s">
        <v>0</v>
      </c>
      <c r="KP58" t="s">
        <v>0</v>
      </c>
      <c r="KQ58" t="s">
        <v>0</v>
      </c>
      <c r="KR58" t="s">
        <v>0</v>
      </c>
      <c r="KS58" t="s">
        <v>0</v>
      </c>
      <c r="KT58" t="s">
        <v>0</v>
      </c>
      <c r="KU58" t="s">
        <v>0</v>
      </c>
      <c r="KV58" t="s">
        <v>0</v>
      </c>
      <c r="KW58" t="s">
        <v>0</v>
      </c>
      <c r="KX58" t="s">
        <v>0</v>
      </c>
      <c r="KY58" t="s">
        <v>0</v>
      </c>
      <c r="KZ58" t="s">
        <v>0</v>
      </c>
      <c r="LA58" t="s">
        <v>0</v>
      </c>
      <c r="LB58" t="s">
        <v>0</v>
      </c>
      <c r="LC58" t="s">
        <v>0</v>
      </c>
      <c r="LD58" t="s">
        <v>0</v>
      </c>
      <c r="LE58" t="s">
        <v>0</v>
      </c>
      <c r="LF58" t="s">
        <v>0</v>
      </c>
      <c r="LG58" t="s">
        <v>0</v>
      </c>
      <c r="LH58" t="s">
        <v>0</v>
      </c>
      <c r="LI58" t="s">
        <v>0</v>
      </c>
      <c r="LJ58" t="s">
        <v>0</v>
      </c>
      <c r="LK58" t="s">
        <v>0</v>
      </c>
      <c r="LL58" t="s">
        <v>0</v>
      </c>
      <c r="LM58" t="s">
        <v>0</v>
      </c>
      <c r="LN58" t="s">
        <v>0</v>
      </c>
      <c r="LO58" t="s">
        <v>0</v>
      </c>
      <c r="LP58" t="s">
        <v>0</v>
      </c>
      <c r="LQ58" t="s">
        <v>0</v>
      </c>
      <c r="LR58" t="s">
        <v>0</v>
      </c>
      <c r="LS58" t="s">
        <v>0</v>
      </c>
      <c r="LT58" t="s">
        <v>0</v>
      </c>
      <c r="LU58" t="s">
        <v>0</v>
      </c>
      <c r="LV58" t="s">
        <v>0</v>
      </c>
      <c r="LW58" t="s">
        <v>0</v>
      </c>
      <c r="LX58" t="s">
        <v>0</v>
      </c>
      <c r="LY58" t="s">
        <v>0</v>
      </c>
      <c r="LZ58" t="s">
        <v>0</v>
      </c>
      <c r="MA58" t="s">
        <v>0</v>
      </c>
      <c r="MB58" t="s">
        <v>0</v>
      </c>
      <c r="MC58" t="s">
        <v>0</v>
      </c>
      <c r="MD58" t="s">
        <v>0</v>
      </c>
      <c r="ME58" t="s">
        <v>0</v>
      </c>
      <c r="MF58" t="s">
        <v>0</v>
      </c>
      <c r="MG58" t="s">
        <v>0</v>
      </c>
      <c r="MH58" t="s">
        <v>0</v>
      </c>
      <c r="MI58" t="s">
        <v>0</v>
      </c>
      <c r="MJ58" t="s">
        <v>0</v>
      </c>
      <c r="MK58" t="s">
        <v>0</v>
      </c>
      <c r="ML58" t="s">
        <v>0</v>
      </c>
      <c r="MM58" t="s">
        <v>0</v>
      </c>
      <c r="MN58" t="s">
        <v>0</v>
      </c>
      <c r="MO58" t="s">
        <v>0</v>
      </c>
      <c r="MP58" t="s">
        <v>0</v>
      </c>
      <c r="MQ58" t="s">
        <v>0</v>
      </c>
      <c r="MR58" t="s">
        <v>0</v>
      </c>
      <c r="MS58" t="s">
        <v>0</v>
      </c>
      <c r="MT58" t="s">
        <v>0</v>
      </c>
      <c r="MU58" t="s">
        <v>0</v>
      </c>
      <c r="MV58" t="s">
        <v>0</v>
      </c>
      <c r="MW58" t="s">
        <v>0</v>
      </c>
      <c r="MX58" t="s">
        <v>0</v>
      </c>
      <c r="MY58" t="s">
        <v>0</v>
      </c>
      <c r="MZ58" t="s">
        <v>0</v>
      </c>
      <c r="NA58" t="s">
        <v>0</v>
      </c>
      <c r="NB58" t="s">
        <v>0</v>
      </c>
      <c r="NC58" t="s">
        <v>0</v>
      </c>
      <c r="ND58" t="s">
        <v>0</v>
      </c>
      <c r="NE58" t="s">
        <v>0</v>
      </c>
      <c r="NF58" t="s">
        <v>0</v>
      </c>
      <c r="NG58" t="s">
        <v>0</v>
      </c>
      <c r="NH58" t="s">
        <v>0</v>
      </c>
      <c r="NI58" t="s">
        <v>0</v>
      </c>
      <c r="NJ58" t="s">
        <v>0</v>
      </c>
      <c r="NK58" t="s">
        <v>0</v>
      </c>
      <c r="NL58" t="s">
        <v>0</v>
      </c>
      <c r="NM58" t="s">
        <v>0</v>
      </c>
      <c r="NN58" t="s">
        <v>0</v>
      </c>
      <c r="NO58" t="s">
        <v>0</v>
      </c>
      <c r="NP58" t="s">
        <v>0</v>
      </c>
      <c r="NQ58" t="s">
        <v>0</v>
      </c>
      <c r="NR58" t="s">
        <v>0</v>
      </c>
      <c r="NS58" t="s">
        <v>0</v>
      </c>
      <c r="NT58" t="s">
        <v>0</v>
      </c>
      <c r="NU58" t="s">
        <v>0</v>
      </c>
      <c r="NV58" t="s">
        <v>0</v>
      </c>
      <c r="NW58" t="s">
        <v>1</v>
      </c>
      <c r="NX58" t="s">
        <v>1</v>
      </c>
      <c r="NY58" t="s">
        <v>1</v>
      </c>
      <c r="NZ58" t="s">
        <v>1</v>
      </c>
      <c r="OA58" t="s">
        <v>1</v>
      </c>
      <c r="OB58" t="s">
        <v>1</v>
      </c>
      <c r="OC58" t="s">
        <v>1</v>
      </c>
      <c r="OD58" t="s">
        <v>1</v>
      </c>
      <c r="OE58" t="s">
        <v>1</v>
      </c>
      <c r="OF58" t="s">
        <v>1</v>
      </c>
      <c r="OG58" t="s">
        <v>1</v>
      </c>
      <c r="OH58" t="s">
        <v>1</v>
      </c>
      <c r="OI58" t="s">
        <v>1</v>
      </c>
      <c r="OJ58" t="s">
        <v>1</v>
      </c>
      <c r="OK58" t="s">
        <v>1</v>
      </c>
      <c r="OL58" t="s">
        <v>1</v>
      </c>
      <c r="OM58" t="s">
        <v>1</v>
      </c>
      <c r="ON58" t="s">
        <v>1</v>
      </c>
      <c r="OO58" t="s">
        <v>1</v>
      </c>
      <c r="OP58" t="s">
        <v>1</v>
      </c>
      <c r="OQ58" t="s">
        <v>1</v>
      </c>
      <c r="OR58" t="s">
        <v>1</v>
      </c>
      <c r="OS58" t="s">
        <v>1</v>
      </c>
      <c r="OT58" t="s">
        <v>1</v>
      </c>
      <c r="OU58" t="s">
        <v>1</v>
      </c>
      <c r="OV58" t="s">
        <v>1</v>
      </c>
      <c r="OW58" t="s">
        <v>1</v>
      </c>
      <c r="OX58" t="s">
        <v>1</v>
      </c>
      <c r="OY58" t="s">
        <v>1</v>
      </c>
      <c r="OZ58" t="s">
        <v>1</v>
      </c>
      <c r="PA58" t="s">
        <v>1</v>
      </c>
      <c r="PB58" t="s">
        <v>1</v>
      </c>
      <c r="PC58" t="s">
        <v>1</v>
      </c>
      <c r="PD58" t="s">
        <v>1</v>
      </c>
      <c r="PE58" t="s">
        <v>1</v>
      </c>
      <c r="PF58" t="s">
        <v>1</v>
      </c>
      <c r="PG58" t="s">
        <v>1</v>
      </c>
      <c r="PH58" t="s">
        <v>1</v>
      </c>
      <c r="PI58" t="s">
        <v>1</v>
      </c>
      <c r="PJ58" t="s">
        <v>1</v>
      </c>
      <c r="PK58" t="s">
        <v>1</v>
      </c>
      <c r="PL58" t="s">
        <v>1</v>
      </c>
      <c r="PM58" t="s">
        <v>1</v>
      </c>
      <c r="PN58" t="s">
        <v>1</v>
      </c>
      <c r="PO58" t="s">
        <v>1</v>
      </c>
      <c r="PP58" t="s">
        <v>1</v>
      </c>
      <c r="PQ58" t="s">
        <v>1</v>
      </c>
      <c r="PR58" t="s">
        <v>1</v>
      </c>
      <c r="PS58" t="s">
        <v>1</v>
      </c>
      <c r="PT58" t="s">
        <v>1</v>
      </c>
      <c r="PU58" t="s">
        <v>1</v>
      </c>
      <c r="PV58" t="s">
        <v>1</v>
      </c>
      <c r="PW58" t="s">
        <v>0</v>
      </c>
      <c r="PX58" t="s">
        <v>0</v>
      </c>
      <c r="PY58" t="s">
        <v>0</v>
      </c>
      <c r="PZ58" t="s">
        <v>0</v>
      </c>
      <c r="QA58" t="s">
        <v>0</v>
      </c>
      <c r="QB58" t="s">
        <v>0</v>
      </c>
      <c r="QC58" t="s">
        <v>0</v>
      </c>
      <c r="QD58" t="s">
        <v>0</v>
      </c>
      <c r="QE58" t="s">
        <v>0</v>
      </c>
      <c r="QF58" t="s">
        <v>0</v>
      </c>
      <c r="QG58" t="s">
        <v>0</v>
      </c>
      <c r="QH58" t="s">
        <v>0</v>
      </c>
    </row>
    <row r="59" spans="1:450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0</v>
      </c>
      <c r="GO59" t="s">
        <v>0</v>
      </c>
      <c r="GP59" t="s">
        <v>0</v>
      </c>
      <c r="GQ59" t="s">
        <v>0</v>
      </c>
      <c r="GR59" t="s">
        <v>0</v>
      </c>
      <c r="GS59" t="s">
        <v>0</v>
      </c>
      <c r="GT59" t="s">
        <v>0</v>
      </c>
      <c r="GU59" t="s">
        <v>0</v>
      </c>
      <c r="GV59" t="s">
        <v>0</v>
      </c>
      <c r="GW59" t="s">
        <v>0</v>
      </c>
      <c r="GX59" t="s">
        <v>0</v>
      </c>
      <c r="GY59" t="s">
        <v>0</v>
      </c>
      <c r="GZ59" t="s">
        <v>0</v>
      </c>
      <c r="HA59" t="s">
        <v>0</v>
      </c>
      <c r="HB59" t="s">
        <v>0</v>
      </c>
      <c r="HC59" t="s">
        <v>0</v>
      </c>
      <c r="HD59" t="s">
        <v>0</v>
      </c>
      <c r="HE59" t="s">
        <v>0</v>
      </c>
      <c r="HF59" t="s">
        <v>0</v>
      </c>
      <c r="HG59" t="s">
        <v>0</v>
      </c>
      <c r="HH59" t="s">
        <v>0</v>
      </c>
      <c r="HI59" t="s">
        <v>0</v>
      </c>
      <c r="HJ59" t="s">
        <v>0</v>
      </c>
      <c r="HK59" t="s">
        <v>0</v>
      </c>
      <c r="HL59" t="s">
        <v>0</v>
      </c>
      <c r="HM59" t="s">
        <v>0</v>
      </c>
      <c r="HN59" t="s">
        <v>0</v>
      </c>
      <c r="HO59" t="s">
        <v>0</v>
      </c>
      <c r="HP59" t="s">
        <v>0</v>
      </c>
      <c r="HQ59" t="s">
        <v>0</v>
      </c>
      <c r="HR59" t="s">
        <v>0</v>
      </c>
      <c r="HS59" t="s">
        <v>0</v>
      </c>
      <c r="HT59" t="s">
        <v>0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0</v>
      </c>
      <c r="IB59" t="s">
        <v>0</v>
      </c>
      <c r="IC59" t="s">
        <v>0</v>
      </c>
      <c r="ID59" t="s">
        <v>0</v>
      </c>
      <c r="IE59" t="s">
        <v>0</v>
      </c>
      <c r="IF59" t="s">
        <v>0</v>
      </c>
      <c r="IG59" t="s">
        <v>0</v>
      </c>
      <c r="IH59" t="s">
        <v>0</v>
      </c>
      <c r="II59" t="s">
        <v>0</v>
      </c>
      <c r="IJ59" t="s">
        <v>0</v>
      </c>
      <c r="IK59" t="s">
        <v>0</v>
      </c>
      <c r="IL59" t="s">
        <v>0</v>
      </c>
      <c r="IM59" t="s">
        <v>0</v>
      </c>
      <c r="IN59" t="s">
        <v>0</v>
      </c>
      <c r="IO59" t="s">
        <v>0</v>
      </c>
      <c r="IP59" t="s">
        <v>0</v>
      </c>
      <c r="IQ59" t="s">
        <v>0</v>
      </c>
      <c r="IR59" t="s">
        <v>0</v>
      </c>
      <c r="IS59" t="s">
        <v>0</v>
      </c>
      <c r="IT59" t="s">
        <v>0</v>
      </c>
      <c r="IU59" t="s">
        <v>0</v>
      </c>
      <c r="IV59" t="s">
        <v>0</v>
      </c>
      <c r="IW59" t="s">
        <v>0</v>
      </c>
      <c r="IX59" t="s">
        <v>0</v>
      </c>
      <c r="IY59" t="s">
        <v>0</v>
      </c>
      <c r="IZ59" t="s">
        <v>0</v>
      </c>
      <c r="JA59" t="s">
        <v>0</v>
      </c>
      <c r="JB59" t="s">
        <v>0</v>
      </c>
      <c r="JC59" t="s">
        <v>0</v>
      </c>
      <c r="JD59" t="s">
        <v>0</v>
      </c>
      <c r="JE59" t="s">
        <v>0</v>
      </c>
      <c r="JF59" t="s">
        <v>0</v>
      </c>
      <c r="JG59" t="s">
        <v>0</v>
      </c>
      <c r="JH59" t="s">
        <v>0</v>
      </c>
      <c r="JI59" t="s">
        <v>0</v>
      </c>
      <c r="JJ59" t="s">
        <v>0</v>
      </c>
      <c r="JK59" t="s">
        <v>0</v>
      </c>
      <c r="JL59" t="s">
        <v>0</v>
      </c>
      <c r="JM59" t="s">
        <v>0</v>
      </c>
      <c r="JN59" t="s">
        <v>0</v>
      </c>
      <c r="JO59" t="s">
        <v>0</v>
      </c>
      <c r="JP59" t="s">
        <v>0</v>
      </c>
      <c r="JQ59" t="s">
        <v>0</v>
      </c>
      <c r="JR59" t="s">
        <v>0</v>
      </c>
      <c r="JS59" t="s">
        <v>0</v>
      </c>
      <c r="JT59" t="s">
        <v>0</v>
      </c>
      <c r="JU59" t="s">
        <v>0</v>
      </c>
      <c r="JV59" t="s">
        <v>0</v>
      </c>
      <c r="JW59" t="s">
        <v>0</v>
      </c>
      <c r="JX59" t="s">
        <v>0</v>
      </c>
      <c r="JY59" t="s">
        <v>0</v>
      </c>
      <c r="JZ59" t="s">
        <v>0</v>
      </c>
      <c r="KA59" t="s">
        <v>0</v>
      </c>
      <c r="KB59" t="s">
        <v>0</v>
      </c>
      <c r="KC59" t="s">
        <v>0</v>
      </c>
      <c r="KD59" t="s">
        <v>0</v>
      </c>
      <c r="KE59" t="s">
        <v>0</v>
      </c>
      <c r="KF59" t="s">
        <v>0</v>
      </c>
      <c r="KG59" t="s">
        <v>0</v>
      </c>
      <c r="KH59" t="s">
        <v>0</v>
      </c>
      <c r="KI59" t="s">
        <v>0</v>
      </c>
      <c r="KJ59" t="s">
        <v>0</v>
      </c>
      <c r="KK59" t="s">
        <v>0</v>
      </c>
      <c r="KL59" t="s">
        <v>0</v>
      </c>
      <c r="KM59" t="s">
        <v>0</v>
      </c>
      <c r="KN59" t="s">
        <v>0</v>
      </c>
      <c r="KO59" t="s">
        <v>0</v>
      </c>
      <c r="KP59" t="s">
        <v>0</v>
      </c>
      <c r="KQ59" t="s">
        <v>0</v>
      </c>
      <c r="KR59" t="s">
        <v>0</v>
      </c>
      <c r="KS59" t="s">
        <v>0</v>
      </c>
      <c r="KT59" t="s">
        <v>0</v>
      </c>
      <c r="KU59" t="s">
        <v>0</v>
      </c>
      <c r="KV59" t="s">
        <v>0</v>
      </c>
      <c r="KW59" t="s">
        <v>0</v>
      </c>
      <c r="KX59" t="s">
        <v>0</v>
      </c>
      <c r="KY59" t="s">
        <v>0</v>
      </c>
      <c r="KZ59" t="s">
        <v>0</v>
      </c>
      <c r="LA59" t="s">
        <v>0</v>
      </c>
      <c r="LB59" t="s">
        <v>0</v>
      </c>
      <c r="LC59" t="s">
        <v>0</v>
      </c>
      <c r="LD59" t="s">
        <v>0</v>
      </c>
      <c r="LE59" t="s">
        <v>0</v>
      </c>
      <c r="LF59" t="s">
        <v>0</v>
      </c>
      <c r="LG59" t="s">
        <v>0</v>
      </c>
      <c r="LH59" t="s">
        <v>0</v>
      </c>
      <c r="LI59" t="s">
        <v>0</v>
      </c>
      <c r="LJ59" t="s">
        <v>0</v>
      </c>
      <c r="LK59" t="s">
        <v>0</v>
      </c>
      <c r="LL59" t="s">
        <v>0</v>
      </c>
      <c r="LM59" t="s">
        <v>0</v>
      </c>
      <c r="LN59" t="s">
        <v>0</v>
      </c>
      <c r="LO59" t="s">
        <v>0</v>
      </c>
      <c r="LP59" t="s">
        <v>0</v>
      </c>
      <c r="LQ59" t="s">
        <v>0</v>
      </c>
      <c r="LR59" t="s">
        <v>0</v>
      </c>
      <c r="LS59" t="s">
        <v>0</v>
      </c>
      <c r="LT59" t="s">
        <v>0</v>
      </c>
      <c r="LU59" t="s">
        <v>0</v>
      </c>
      <c r="LV59" t="s">
        <v>0</v>
      </c>
      <c r="LW59" t="s">
        <v>0</v>
      </c>
      <c r="LX59" t="s">
        <v>0</v>
      </c>
      <c r="LY59" t="s">
        <v>0</v>
      </c>
      <c r="LZ59" t="s">
        <v>0</v>
      </c>
      <c r="MA59" t="s">
        <v>0</v>
      </c>
      <c r="MB59" t="s">
        <v>0</v>
      </c>
      <c r="MC59" t="s">
        <v>0</v>
      </c>
      <c r="MD59" t="s">
        <v>0</v>
      </c>
      <c r="ME59" t="s">
        <v>0</v>
      </c>
      <c r="MF59" t="s">
        <v>0</v>
      </c>
      <c r="MG59" t="s">
        <v>0</v>
      </c>
      <c r="MH59" t="s">
        <v>0</v>
      </c>
      <c r="MI59" t="s">
        <v>0</v>
      </c>
      <c r="MJ59" t="s">
        <v>0</v>
      </c>
      <c r="MK59" t="s">
        <v>0</v>
      </c>
      <c r="ML59" t="s">
        <v>0</v>
      </c>
      <c r="MM59" t="s">
        <v>0</v>
      </c>
      <c r="MN59" t="s">
        <v>0</v>
      </c>
      <c r="MO59" t="s">
        <v>0</v>
      </c>
      <c r="MP59" t="s">
        <v>0</v>
      </c>
      <c r="MQ59" t="s">
        <v>0</v>
      </c>
      <c r="MR59" t="s">
        <v>0</v>
      </c>
      <c r="MS59" t="s">
        <v>0</v>
      </c>
      <c r="MT59" t="s">
        <v>0</v>
      </c>
      <c r="MU59" t="s">
        <v>0</v>
      </c>
      <c r="MV59" t="s">
        <v>0</v>
      </c>
      <c r="MW59" t="s">
        <v>0</v>
      </c>
      <c r="MX59" t="s">
        <v>0</v>
      </c>
      <c r="MY59" t="s">
        <v>0</v>
      </c>
      <c r="MZ59" t="s">
        <v>0</v>
      </c>
      <c r="NA59" t="s">
        <v>0</v>
      </c>
      <c r="NB59" t="s">
        <v>0</v>
      </c>
      <c r="NC59" t="s">
        <v>0</v>
      </c>
      <c r="ND59" t="s">
        <v>0</v>
      </c>
      <c r="NE59" t="s">
        <v>0</v>
      </c>
      <c r="NF59" t="s">
        <v>0</v>
      </c>
      <c r="NG59" t="s">
        <v>0</v>
      </c>
      <c r="NH59" t="s">
        <v>0</v>
      </c>
      <c r="NI59" t="s">
        <v>0</v>
      </c>
      <c r="NJ59" t="s">
        <v>0</v>
      </c>
      <c r="NK59" t="s">
        <v>0</v>
      </c>
      <c r="NL59" t="s">
        <v>0</v>
      </c>
      <c r="NM59" t="s">
        <v>0</v>
      </c>
      <c r="NN59" t="s">
        <v>0</v>
      </c>
      <c r="NO59" t="s">
        <v>0</v>
      </c>
      <c r="NP59" t="s">
        <v>0</v>
      </c>
      <c r="NQ59" t="s">
        <v>0</v>
      </c>
      <c r="NR59" t="s">
        <v>0</v>
      </c>
      <c r="NS59" t="s">
        <v>0</v>
      </c>
      <c r="NT59" t="s">
        <v>0</v>
      </c>
      <c r="NU59" t="s">
        <v>0</v>
      </c>
      <c r="NV59" t="s">
        <v>0</v>
      </c>
      <c r="NW59" t="s">
        <v>1</v>
      </c>
      <c r="NX59" t="s">
        <v>1</v>
      </c>
      <c r="NY59" t="s">
        <v>1</v>
      </c>
      <c r="NZ59" t="s">
        <v>1</v>
      </c>
      <c r="OA59" t="s">
        <v>1</v>
      </c>
      <c r="OB59" t="s">
        <v>1</v>
      </c>
      <c r="OC59" t="s">
        <v>1</v>
      </c>
      <c r="OD59" t="s">
        <v>1</v>
      </c>
      <c r="OE59" t="s">
        <v>1</v>
      </c>
      <c r="OF59" t="s">
        <v>1</v>
      </c>
      <c r="OG59" t="s">
        <v>1</v>
      </c>
      <c r="OH59" t="s">
        <v>1</v>
      </c>
      <c r="OI59" t="s">
        <v>1</v>
      </c>
      <c r="OJ59" t="s">
        <v>1</v>
      </c>
      <c r="OK59" t="s">
        <v>1</v>
      </c>
      <c r="OL59" t="s">
        <v>1</v>
      </c>
      <c r="OM59" t="s">
        <v>1</v>
      </c>
      <c r="ON59" t="s">
        <v>1</v>
      </c>
      <c r="OO59" t="s">
        <v>1</v>
      </c>
      <c r="OP59" t="s">
        <v>1</v>
      </c>
      <c r="OQ59" t="s">
        <v>1</v>
      </c>
      <c r="OR59" t="s">
        <v>1</v>
      </c>
      <c r="OS59" t="s">
        <v>1</v>
      </c>
      <c r="OT59" t="s">
        <v>1</v>
      </c>
      <c r="OU59" t="s">
        <v>1</v>
      </c>
      <c r="OV59" t="s">
        <v>1</v>
      </c>
      <c r="OW59" t="s">
        <v>1</v>
      </c>
      <c r="OX59" t="s">
        <v>1</v>
      </c>
      <c r="OY59" t="s">
        <v>1</v>
      </c>
      <c r="OZ59" t="s">
        <v>1</v>
      </c>
      <c r="PA59" t="s">
        <v>1</v>
      </c>
      <c r="PB59" t="s">
        <v>1</v>
      </c>
      <c r="PC59" t="s">
        <v>1</v>
      </c>
      <c r="PD59" t="s">
        <v>1</v>
      </c>
      <c r="PE59" t="s">
        <v>1</v>
      </c>
      <c r="PF59" t="s">
        <v>1</v>
      </c>
      <c r="PG59" t="s">
        <v>1</v>
      </c>
      <c r="PH59" t="s">
        <v>1</v>
      </c>
      <c r="PI59" t="s">
        <v>1</v>
      </c>
      <c r="PJ59" t="s">
        <v>1</v>
      </c>
      <c r="PK59" t="s">
        <v>1</v>
      </c>
      <c r="PL59" t="s">
        <v>1</v>
      </c>
      <c r="PM59" t="s">
        <v>1</v>
      </c>
      <c r="PN59" t="s">
        <v>1</v>
      </c>
      <c r="PO59" t="s">
        <v>1</v>
      </c>
      <c r="PP59" t="s">
        <v>1</v>
      </c>
      <c r="PQ59" t="s">
        <v>1</v>
      </c>
      <c r="PR59" t="s">
        <v>1</v>
      </c>
      <c r="PS59" t="s">
        <v>1</v>
      </c>
      <c r="PT59" t="s">
        <v>1</v>
      </c>
      <c r="PU59" t="s">
        <v>1</v>
      </c>
      <c r="PV59" t="s">
        <v>1</v>
      </c>
      <c r="PW59" t="s">
        <v>0</v>
      </c>
      <c r="PX59" t="s">
        <v>0</v>
      </c>
      <c r="PY59" t="s">
        <v>0</v>
      </c>
      <c r="PZ59" t="s">
        <v>0</v>
      </c>
      <c r="QA59" t="s">
        <v>0</v>
      </c>
      <c r="QB59" t="s">
        <v>0</v>
      </c>
      <c r="QC59" t="s">
        <v>0</v>
      </c>
      <c r="QD59" t="s">
        <v>0</v>
      </c>
      <c r="QE59" t="s">
        <v>0</v>
      </c>
      <c r="QF59" t="s">
        <v>0</v>
      </c>
      <c r="QG59" t="s">
        <v>0</v>
      </c>
      <c r="QH59" t="s">
        <v>0</v>
      </c>
    </row>
    <row r="60" spans="1:450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 t="s">
        <v>0</v>
      </c>
      <c r="GS60" t="s">
        <v>0</v>
      </c>
      <c r="GT60" t="s">
        <v>0</v>
      </c>
      <c r="GU60" t="s">
        <v>0</v>
      </c>
      <c r="GV60" t="s">
        <v>0</v>
      </c>
      <c r="GW60" t="s">
        <v>0</v>
      </c>
      <c r="GX60" t="s">
        <v>0</v>
      </c>
      <c r="GY60" t="s">
        <v>0</v>
      </c>
      <c r="GZ60" t="s">
        <v>0</v>
      </c>
      <c r="HA60" t="s">
        <v>0</v>
      </c>
      <c r="HB60" t="s">
        <v>0</v>
      </c>
      <c r="HC60" t="s">
        <v>0</v>
      </c>
      <c r="HD60" t="s">
        <v>0</v>
      </c>
      <c r="HE60" t="s">
        <v>0</v>
      </c>
      <c r="HF60" t="s">
        <v>0</v>
      </c>
      <c r="HG60" t="s">
        <v>0</v>
      </c>
      <c r="HH60" t="s">
        <v>0</v>
      </c>
      <c r="HI60" t="s">
        <v>0</v>
      </c>
      <c r="HJ60" t="s">
        <v>0</v>
      </c>
      <c r="HK60" t="s">
        <v>0</v>
      </c>
      <c r="HL60" t="s">
        <v>0</v>
      </c>
      <c r="HM60" t="s">
        <v>0</v>
      </c>
      <c r="HN60" t="s">
        <v>0</v>
      </c>
      <c r="HO60" t="s">
        <v>0</v>
      </c>
      <c r="HP60" t="s">
        <v>0</v>
      </c>
      <c r="HQ60" t="s">
        <v>0</v>
      </c>
      <c r="HR60" t="s">
        <v>0</v>
      </c>
      <c r="HS60" t="s">
        <v>0</v>
      </c>
      <c r="HT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0</v>
      </c>
      <c r="HZ60" t="s">
        <v>0</v>
      </c>
      <c r="IA60" t="s">
        <v>0</v>
      </c>
      <c r="IB60" t="s">
        <v>0</v>
      </c>
      <c r="IC60" t="s">
        <v>0</v>
      </c>
      <c r="ID60" t="s">
        <v>0</v>
      </c>
      <c r="IE60" t="s">
        <v>0</v>
      </c>
      <c r="IF60" t="s">
        <v>0</v>
      </c>
      <c r="IG60" t="s">
        <v>0</v>
      </c>
      <c r="IH60" t="s">
        <v>0</v>
      </c>
      <c r="II60" t="s">
        <v>0</v>
      </c>
      <c r="IJ60" t="s">
        <v>0</v>
      </c>
      <c r="IK60" t="s">
        <v>0</v>
      </c>
      <c r="IL60" t="s">
        <v>0</v>
      </c>
      <c r="IM60" t="s">
        <v>0</v>
      </c>
      <c r="IN60" t="s">
        <v>0</v>
      </c>
      <c r="IO60" t="s">
        <v>0</v>
      </c>
      <c r="IP60" t="s">
        <v>0</v>
      </c>
      <c r="IQ60" t="s">
        <v>0</v>
      </c>
      <c r="IR60" t="s">
        <v>0</v>
      </c>
      <c r="IS60" t="s">
        <v>0</v>
      </c>
      <c r="IT60" t="s">
        <v>0</v>
      </c>
      <c r="IU60" t="s">
        <v>0</v>
      </c>
      <c r="IV60" t="s">
        <v>0</v>
      </c>
      <c r="IW60" t="s">
        <v>0</v>
      </c>
      <c r="IX60" t="s">
        <v>0</v>
      </c>
      <c r="IY60" t="s">
        <v>0</v>
      </c>
      <c r="IZ60" t="s">
        <v>0</v>
      </c>
      <c r="JA60" t="s">
        <v>0</v>
      </c>
      <c r="JB60" t="s">
        <v>0</v>
      </c>
      <c r="JC60" t="s">
        <v>0</v>
      </c>
      <c r="JD60" t="s">
        <v>0</v>
      </c>
      <c r="JE60" t="s">
        <v>0</v>
      </c>
      <c r="JF60" t="s">
        <v>0</v>
      </c>
      <c r="JG60" t="s">
        <v>0</v>
      </c>
      <c r="JH60" t="s">
        <v>0</v>
      </c>
      <c r="JI60" t="s">
        <v>0</v>
      </c>
      <c r="JJ60" t="s">
        <v>0</v>
      </c>
      <c r="JK60" t="s">
        <v>0</v>
      </c>
      <c r="JL60" t="s">
        <v>0</v>
      </c>
      <c r="JM60" t="s">
        <v>0</v>
      </c>
      <c r="JN60" t="s">
        <v>0</v>
      </c>
      <c r="JO60" t="s">
        <v>0</v>
      </c>
      <c r="JP60" t="s">
        <v>0</v>
      </c>
      <c r="JQ60" t="s">
        <v>0</v>
      </c>
      <c r="JR60" t="s">
        <v>0</v>
      </c>
      <c r="JS60" t="s">
        <v>0</v>
      </c>
      <c r="JT60" t="s">
        <v>0</v>
      </c>
      <c r="JU60" t="s">
        <v>0</v>
      </c>
      <c r="JV60" t="s">
        <v>0</v>
      </c>
      <c r="JW60" t="s">
        <v>0</v>
      </c>
      <c r="JX60" t="s">
        <v>0</v>
      </c>
      <c r="JY60" t="s">
        <v>0</v>
      </c>
      <c r="JZ60" t="s">
        <v>0</v>
      </c>
      <c r="KA60" t="s">
        <v>0</v>
      </c>
      <c r="KB60" t="s">
        <v>0</v>
      </c>
      <c r="KC60" t="s">
        <v>0</v>
      </c>
      <c r="KD60" t="s">
        <v>0</v>
      </c>
      <c r="KE60" t="s">
        <v>0</v>
      </c>
      <c r="KF60" t="s">
        <v>0</v>
      </c>
      <c r="KG60" t="s">
        <v>0</v>
      </c>
      <c r="KH60" t="s">
        <v>0</v>
      </c>
      <c r="KI60" t="s">
        <v>0</v>
      </c>
      <c r="KJ60" t="s">
        <v>0</v>
      </c>
      <c r="KK60" t="s">
        <v>0</v>
      </c>
      <c r="KL60" t="s">
        <v>0</v>
      </c>
      <c r="KM60" t="s">
        <v>0</v>
      </c>
      <c r="KN60" t="s">
        <v>0</v>
      </c>
      <c r="KO60" t="s">
        <v>0</v>
      </c>
      <c r="KP60" t="s">
        <v>0</v>
      </c>
      <c r="KQ60" t="s">
        <v>0</v>
      </c>
      <c r="KR60" t="s">
        <v>0</v>
      </c>
      <c r="KS60" t="s">
        <v>0</v>
      </c>
      <c r="KT60" t="s">
        <v>0</v>
      </c>
      <c r="KU60" t="s">
        <v>0</v>
      </c>
      <c r="KV60" t="s">
        <v>0</v>
      </c>
      <c r="KW60" t="s">
        <v>0</v>
      </c>
      <c r="KX60" t="s">
        <v>0</v>
      </c>
      <c r="KY60" t="s">
        <v>0</v>
      </c>
      <c r="KZ60" t="s">
        <v>0</v>
      </c>
      <c r="LA60" t="s">
        <v>0</v>
      </c>
      <c r="LB60" t="s">
        <v>0</v>
      </c>
      <c r="LC60" t="s">
        <v>0</v>
      </c>
      <c r="LD60" t="s">
        <v>0</v>
      </c>
      <c r="LE60" t="s">
        <v>0</v>
      </c>
      <c r="LF60" t="s">
        <v>0</v>
      </c>
      <c r="LG60" t="s">
        <v>0</v>
      </c>
      <c r="LH60" t="s">
        <v>0</v>
      </c>
      <c r="LI60" t="s">
        <v>0</v>
      </c>
      <c r="LJ60" t="s">
        <v>0</v>
      </c>
      <c r="LK60" t="s">
        <v>0</v>
      </c>
      <c r="LL60" t="s">
        <v>0</v>
      </c>
      <c r="LM60" t="s">
        <v>0</v>
      </c>
      <c r="LN60" t="s">
        <v>0</v>
      </c>
      <c r="LO60" t="s">
        <v>0</v>
      </c>
      <c r="LP60" t="s">
        <v>0</v>
      </c>
      <c r="LQ60" t="s">
        <v>0</v>
      </c>
      <c r="LR60" t="s">
        <v>0</v>
      </c>
      <c r="LS60" t="s">
        <v>0</v>
      </c>
      <c r="LT60" t="s">
        <v>0</v>
      </c>
      <c r="LU60" t="s">
        <v>0</v>
      </c>
      <c r="LV60" t="s">
        <v>0</v>
      </c>
      <c r="LW60" t="s">
        <v>0</v>
      </c>
      <c r="LX60" t="s">
        <v>0</v>
      </c>
      <c r="LY60" t="s">
        <v>0</v>
      </c>
      <c r="LZ60" t="s">
        <v>0</v>
      </c>
      <c r="MA60" t="s">
        <v>0</v>
      </c>
      <c r="MB60" t="s">
        <v>0</v>
      </c>
      <c r="MC60" t="s">
        <v>0</v>
      </c>
      <c r="MD60" t="s">
        <v>0</v>
      </c>
      <c r="ME60" t="s">
        <v>0</v>
      </c>
      <c r="MF60" t="s">
        <v>0</v>
      </c>
      <c r="MG60" t="s">
        <v>0</v>
      </c>
      <c r="MH60" t="s">
        <v>0</v>
      </c>
      <c r="MI60" t="s">
        <v>0</v>
      </c>
      <c r="MJ60" t="s">
        <v>0</v>
      </c>
      <c r="MK60" t="s">
        <v>0</v>
      </c>
      <c r="ML60" t="s">
        <v>0</v>
      </c>
      <c r="MM60" t="s">
        <v>0</v>
      </c>
      <c r="MN60" t="s">
        <v>0</v>
      </c>
      <c r="MO60" t="s">
        <v>0</v>
      </c>
      <c r="MP60" t="s">
        <v>0</v>
      </c>
      <c r="MQ60" t="s">
        <v>0</v>
      </c>
      <c r="MR60" t="s">
        <v>0</v>
      </c>
      <c r="MS60" t="s">
        <v>0</v>
      </c>
      <c r="MT60" t="s">
        <v>0</v>
      </c>
      <c r="MU60" t="s">
        <v>0</v>
      </c>
      <c r="MV60" t="s">
        <v>0</v>
      </c>
      <c r="MW60" t="s">
        <v>0</v>
      </c>
      <c r="MX60" t="s">
        <v>0</v>
      </c>
      <c r="MY60" t="s">
        <v>0</v>
      </c>
      <c r="MZ60" t="s">
        <v>0</v>
      </c>
      <c r="NA60" t="s">
        <v>0</v>
      </c>
      <c r="NB60" t="s">
        <v>0</v>
      </c>
      <c r="NC60" t="s">
        <v>0</v>
      </c>
      <c r="ND60" t="s">
        <v>0</v>
      </c>
      <c r="NE60" t="s">
        <v>0</v>
      </c>
      <c r="NF60" t="s">
        <v>0</v>
      </c>
      <c r="NG60" t="s">
        <v>0</v>
      </c>
      <c r="NH60" t="s">
        <v>0</v>
      </c>
      <c r="NI60" t="s">
        <v>0</v>
      </c>
      <c r="NJ60" t="s">
        <v>0</v>
      </c>
      <c r="NK60" t="s">
        <v>0</v>
      </c>
      <c r="NL60" t="s">
        <v>0</v>
      </c>
      <c r="NM60" t="s">
        <v>0</v>
      </c>
      <c r="NN60" t="s">
        <v>0</v>
      </c>
      <c r="NO60" t="s">
        <v>0</v>
      </c>
      <c r="NP60" t="s">
        <v>0</v>
      </c>
      <c r="NQ60" t="s">
        <v>0</v>
      </c>
      <c r="NR60" t="s">
        <v>0</v>
      </c>
      <c r="NS60" t="s">
        <v>0</v>
      </c>
      <c r="NT60" t="s">
        <v>0</v>
      </c>
      <c r="NU60" t="s">
        <v>0</v>
      </c>
      <c r="NV60" t="s">
        <v>0</v>
      </c>
      <c r="NW60" t="s">
        <v>1</v>
      </c>
      <c r="NX60" t="s">
        <v>1</v>
      </c>
      <c r="NY60" t="s">
        <v>1</v>
      </c>
      <c r="NZ60" t="s">
        <v>1</v>
      </c>
      <c r="OA60" t="s">
        <v>1</v>
      </c>
      <c r="OB60" t="s">
        <v>1</v>
      </c>
      <c r="OC60" t="s">
        <v>1</v>
      </c>
      <c r="OD60" t="s">
        <v>1</v>
      </c>
      <c r="OE60" t="s">
        <v>1</v>
      </c>
      <c r="OF60" t="s">
        <v>1</v>
      </c>
      <c r="OG60" t="s">
        <v>1</v>
      </c>
      <c r="OH60" t="s">
        <v>1</v>
      </c>
      <c r="OI60" t="s">
        <v>1</v>
      </c>
      <c r="OJ60" t="s">
        <v>1</v>
      </c>
      <c r="OK60" t="s">
        <v>1</v>
      </c>
      <c r="OL60" t="s">
        <v>1</v>
      </c>
      <c r="OM60" t="s">
        <v>1</v>
      </c>
      <c r="ON60" t="s">
        <v>1</v>
      </c>
      <c r="OO60" t="s">
        <v>1</v>
      </c>
      <c r="OP60" t="s">
        <v>1</v>
      </c>
      <c r="OQ60" t="s">
        <v>1</v>
      </c>
      <c r="OR60" t="s">
        <v>1</v>
      </c>
      <c r="OS60" t="s">
        <v>1</v>
      </c>
      <c r="OT60" t="s">
        <v>1</v>
      </c>
      <c r="OU60" t="s">
        <v>1</v>
      </c>
      <c r="OV60" t="s">
        <v>1</v>
      </c>
      <c r="OW60" t="s">
        <v>1</v>
      </c>
      <c r="OX60" t="s">
        <v>1</v>
      </c>
      <c r="OY60" t="s">
        <v>1</v>
      </c>
      <c r="OZ60" t="s">
        <v>1</v>
      </c>
      <c r="PA60" t="s">
        <v>1</v>
      </c>
      <c r="PB60" t="s">
        <v>1</v>
      </c>
      <c r="PC60" t="s">
        <v>1</v>
      </c>
      <c r="PD60" t="s">
        <v>1</v>
      </c>
      <c r="PE60" t="s">
        <v>1</v>
      </c>
      <c r="PF60" t="s">
        <v>1</v>
      </c>
      <c r="PG60" t="s">
        <v>1</v>
      </c>
      <c r="PH60" t="s">
        <v>1</v>
      </c>
      <c r="PI60" t="s">
        <v>1</v>
      </c>
      <c r="PJ60" t="s">
        <v>1</v>
      </c>
      <c r="PK60" t="s">
        <v>1</v>
      </c>
      <c r="PL60" t="s">
        <v>1</v>
      </c>
      <c r="PM60" t="s">
        <v>1</v>
      </c>
      <c r="PN60" t="s">
        <v>1</v>
      </c>
      <c r="PO60" t="s">
        <v>1</v>
      </c>
      <c r="PP60" t="s">
        <v>1</v>
      </c>
      <c r="PQ60" t="s">
        <v>1</v>
      </c>
      <c r="PR60" t="s">
        <v>1</v>
      </c>
      <c r="PS60" t="s">
        <v>1</v>
      </c>
      <c r="PT60" t="s">
        <v>1</v>
      </c>
      <c r="PU60" t="s">
        <v>1</v>
      </c>
      <c r="PV60" t="s">
        <v>1</v>
      </c>
      <c r="PW60" t="s">
        <v>0</v>
      </c>
      <c r="PX60" t="s">
        <v>0</v>
      </c>
      <c r="PY60" t="s">
        <v>0</v>
      </c>
      <c r="PZ60" t="s">
        <v>0</v>
      </c>
      <c r="QA60" t="s">
        <v>0</v>
      </c>
      <c r="QB60" t="s">
        <v>0</v>
      </c>
      <c r="QC60" t="s">
        <v>0</v>
      </c>
      <c r="QD60" t="s">
        <v>0</v>
      </c>
      <c r="QE60" t="s">
        <v>0</v>
      </c>
      <c r="QF60" t="s">
        <v>0</v>
      </c>
      <c r="QG60" t="s">
        <v>0</v>
      </c>
      <c r="QH60" t="s">
        <v>0</v>
      </c>
    </row>
    <row r="61" spans="1:450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  <c r="HA61" t="s">
        <v>0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0</v>
      </c>
      <c r="IG61" t="s">
        <v>0</v>
      </c>
      <c r="IH61" t="s">
        <v>0</v>
      </c>
      <c r="II61" t="s">
        <v>0</v>
      </c>
      <c r="IJ61" t="s">
        <v>0</v>
      </c>
      <c r="IK61" t="s">
        <v>0</v>
      </c>
      <c r="IL61" t="s">
        <v>0</v>
      </c>
      <c r="IM61" t="s">
        <v>0</v>
      </c>
      <c r="IN61" t="s">
        <v>0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 t="s">
        <v>0</v>
      </c>
      <c r="IX61" t="s">
        <v>0</v>
      </c>
      <c r="IY61" t="s">
        <v>0</v>
      </c>
      <c r="IZ61" t="s">
        <v>0</v>
      </c>
      <c r="JA61" t="s">
        <v>0</v>
      </c>
      <c r="JB61" t="s">
        <v>0</v>
      </c>
      <c r="JC61" t="s">
        <v>0</v>
      </c>
      <c r="JD61" t="s">
        <v>0</v>
      </c>
      <c r="JE61" t="s">
        <v>0</v>
      </c>
      <c r="JF61" t="s">
        <v>0</v>
      </c>
      <c r="JG61" t="s">
        <v>0</v>
      </c>
      <c r="JH61" t="s">
        <v>0</v>
      </c>
      <c r="JI61" t="s">
        <v>0</v>
      </c>
      <c r="JJ61" t="s">
        <v>0</v>
      </c>
      <c r="JK61" t="s">
        <v>0</v>
      </c>
      <c r="JL61" t="s">
        <v>0</v>
      </c>
      <c r="JM61" t="s">
        <v>0</v>
      </c>
      <c r="JN61" t="s">
        <v>0</v>
      </c>
      <c r="JO61" t="s">
        <v>0</v>
      </c>
      <c r="JP61" t="s">
        <v>0</v>
      </c>
      <c r="JQ61" t="s">
        <v>0</v>
      </c>
      <c r="JR61" t="s">
        <v>0</v>
      </c>
      <c r="JS61" t="s">
        <v>0</v>
      </c>
      <c r="JT61" t="s">
        <v>0</v>
      </c>
      <c r="JU61" t="s">
        <v>0</v>
      </c>
      <c r="JV61" t="s">
        <v>0</v>
      </c>
      <c r="JW61" t="s">
        <v>0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 t="s">
        <v>0</v>
      </c>
      <c r="KE61" t="s">
        <v>0</v>
      </c>
      <c r="KF61" t="s">
        <v>0</v>
      </c>
      <c r="KG61" t="s">
        <v>0</v>
      </c>
      <c r="KH61" t="s">
        <v>0</v>
      </c>
      <c r="KI61" t="s">
        <v>0</v>
      </c>
      <c r="KJ61" t="s">
        <v>0</v>
      </c>
      <c r="KK61" t="s">
        <v>0</v>
      </c>
      <c r="KL61" t="s">
        <v>0</v>
      </c>
      <c r="KM61" t="s">
        <v>0</v>
      </c>
      <c r="KN61" t="s">
        <v>0</v>
      </c>
      <c r="KO61" t="s">
        <v>0</v>
      </c>
      <c r="KP61" t="s">
        <v>0</v>
      </c>
      <c r="KQ61" t="s">
        <v>0</v>
      </c>
      <c r="KR61" t="s">
        <v>0</v>
      </c>
      <c r="KS61" t="s">
        <v>0</v>
      </c>
      <c r="KT61" t="s">
        <v>0</v>
      </c>
      <c r="KU61" t="s">
        <v>0</v>
      </c>
      <c r="KV61" t="s">
        <v>0</v>
      </c>
      <c r="KW61" t="s">
        <v>0</v>
      </c>
      <c r="KX61" t="s">
        <v>0</v>
      </c>
      <c r="KY61" t="s">
        <v>0</v>
      </c>
      <c r="KZ61" t="s">
        <v>0</v>
      </c>
      <c r="LA61" t="s">
        <v>0</v>
      </c>
      <c r="LB61" t="s">
        <v>0</v>
      </c>
      <c r="LC61" t="s">
        <v>0</v>
      </c>
      <c r="LD61" t="s">
        <v>0</v>
      </c>
      <c r="LE61" t="s">
        <v>0</v>
      </c>
      <c r="LF61" t="s">
        <v>0</v>
      </c>
      <c r="LG61" t="s">
        <v>0</v>
      </c>
      <c r="LH61" t="s">
        <v>0</v>
      </c>
      <c r="LI61" t="s">
        <v>0</v>
      </c>
      <c r="LJ61" t="s">
        <v>0</v>
      </c>
      <c r="LK61" t="s">
        <v>0</v>
      </c>
      <c r="LL61" t="s">
        <v>0</v>
      </c>
      <c r="LM61" t="s">
        <v>0</v>
      </c>
      <c r="LN61" t="s">
        <v>0</v>
      </c>
      <c r="LO61" t="s">
        <v>0</v>
      </c>
      <c r="LP61" t="s">
        <v>0</v>
      </c>
      <c r="LQ61" t="s">
        <v>0</v>
      </c>
      <c r="LR61" t="s">
        <v>0</v>
      </c>
      <c r="LS61" t="s">
        <v>0</v>
      </c>
      <c r="LT61" t="s">
        <v>0</v>
      </c>
      <c r="LU61" t="s">
        <v>0</v>
      </c>
      <c r="LV61" t="s">
        <v>0</v>
      </c>
      <c r="LW61" t="s">
        <v>0</v>
      </c>
      <c r="LX61" t="s">
        <v>0</v>
      </c>
      <c r="LY61" t="s">
        <v>0</v>
      </c>
      <c r="LZ61" t="s">
        <v>0</v>
      </c>
      <c r="MA61" t="s">
        <v>0</v>
      </c>
      <c r="MB61" t="s">
        <v>0</v>
      </c>
      <c r="MC61" t="s">
        <v>0</v>
      </c>
      <c r="MD61" t="s">
        <v>0</v>
      </c>
      <c r="ME61" t="s">
        <v>0</v>
      </c>
      <c r="MF61" t="s">
        <v>0</v>
      </c>
      <c r="MG61" t="s">
        <v>0</v>
      </c>
      <c r="MH61" t="s">
        <v>0</v>
      </c>
      <c r="MI61" t="s">
        <v>0</v>
      </c>
      <c r="MJ61" t="s">
        <v>0</v>
      </c>
      <c r="MK61" t="s">
        <v>0</v>
      </c>
      <c r="ML61" t="s">
        <v>0</v>
      </c>
      <c r="MM61" t="s">
        <v>0</v>
      </c>
      <c r="MN61" t="s">
        <v>0</v>
      </c>
      <c r="MO61" t="s">
        <v>0</v>
      </c>
      <c r="MP61" t="s">
        <v>0</v>
      </c>
      <c r="MQ61" t="s">
        <v>0</v>
      </c>
      <c r="MR61" t="s">
        <v>0</v>
      </c>
      <c r="MS61" t="s">
        <v>0</v>
      </c>
      <c r="MT61" t="s">
        <v>0</v>
      </c>
      <c r="MU61" t="s">
        <v>0</v>
      </c>
      <c r="MV61" t="s">
        <v>0</v>
      </c>
      <c r="MW61" t="s">
        <v>0</v>
      </c>
      <c r="MX61" t="s">
        <v>0</v>
      </c>
      <c r="MY61" t="s">
        <v>0</v>
      </c>
      <c r="MZ61" t="s">
        <v>0</v>
      </c>
      <c r="NA61" t="s">
        <v>0</v>
      </c>
      <c r="NB61" t="s">
        <v>0</v>
      </c>
      <c r="NC61" t="s">
        <v>0</v>
      </c>
      <c r="ND61" t="s">
        <v>0</v>
      </c>
      <c r="NE61" t="s">
        <v>0</v>
      </c>
      <c r="NF61" t="s">
        <v>0</v>
      </c>
      <c r="NG61" t="s">
        <v>0</v>
      </c>
      <c r="NH61" t="s">
        <v>0</v>
      </c>
      <c r="NI61" t="s">
        <v>0</v>
      </c>
      <c r="NJ61" t="s">
        <v>0</v>
      </c>
      <c r="NK61" t="s">
        <v>0</v>
      </c>
      <c r="NL61" t="s">
        <v>0</v>
      </c>
      <c r="NM61" t="s">
        <v>0</v>
      </c>
      <c r="NN61" t="s">
        <v>0</v>
      </c>
      <c r="NO61" t="s">
        <v>0</v>
      </c>
      <c r="NP61" t="s">
        <v>0</v>
      </c>
      <c r="NQ61" t="s">
        <v>0</v>
      </c>
      <c r="NR61" t="s">
        <v>0</v>
      </c>
      <c r="NS61" t="s">
        <v>0</v>
      </c>
      <c r="NT61" t="s">
        <v>0</v>
      </c>
      <c r="NU61" t="s">
        <v>0</v>
      </c>
      <c r="NV61" t="s">
        <v>0</v>
      </c>
      <c r="NW61" t="s">
        <v>1</v>
      </c>
      <c r="NX61" t="s">
        <v>1</v>
      </c>
      <c r="NY61" t="s">
        <v>1</v>
      </c>
      <c r="NZ61" t="s">
        <v>1</v>
      </c>
      <c r="OA61" t="s">
        <v>1</v>
      </c>
      <c r="OB61" t="s">
        <v>1</v>
      </c>
      <c r="OC61" t="s">
        <v>1</v>
      </c>
      <c r="OD61" t="s">
        <v>1</v>
      </c>
      <c r="OE61" t="s">
        <v>1</v>
      </c>
      <c r="OF61" t="s">
        <v>1</v>
      </c>
      <c r="OG61" t="s">
        <v>1</v>
      </c>
      <c r="OH61" t="s">
        <v>1</v>
      </c>
      <c r="OI61" t="s">
        <v>1</v>
      </c>
      <c r="OJ61" t="s">
        <v>1</v>
      </c>
      <c r="OK61" t="s">
        <v>1</v>
      </c>
      <c r="OL61" t="s">
        <v>1</v>
      </c>
      <c r="OM61" t="s">
        <v>1</v>
      </c>
      <c r="ON61" t="s">
        <v>1</v>
      </c>
      <c r="OO61" t="s">
        <v>1</v>
      </c>
      <c r="OP61" t="s">
        <v>1</v>
      </c>
      <c r="OQ61" t="s">
        <v>1</v>
      </c>
      <c r="OR61" t="s">
        <v>1</v>
      </c>
      <c r="OS61" t="s">
        <v>1</v>
      </c>
      <c r="OT61" t="s">
        <v>1</v>
      </c>
      <c r="OU61" t="s">
        <v>1</v>
      </c>
      <c r="OV61" t="s">
        <v>1</v>
      </c>
      <c r="OW61" t="s">
        <v>1</v>
      </c>
      <c r="OX61" t="s">
        <v>1</v>
      </c>
      <c r="OY61" t="s">
        <v>1</v>
      </c>
      <c r="OZ61" t="s">
        <v>1</v>
      </c>
      <c r="PA61" t="s">
        <v>1</v>
      </c>
      <c r="PB61" t="s">
        <v>1</v>
      </c>
      <c r="PC61" t="s">
        <v>1</v>
      </c>
      <c r="PD61" t="s">
        <v>1</v>
      </c>
      <c r="PE61" t="s">
        <v>1</v>
      </c>
      <c r="PF61" t="s">
        <v>1</v>
      </c>
      <c r="PG61" t="s">
        <v>1</v>
      </c>
      <c r="PH61" t="s">
        <v>1</v>
      </c>
      <c r="PI61" t="s">
        <v>1</v>
      </c>
      <c r="PJ61" t="s">
        <v>1</v>
      </c>
      <c r="PK61" t="s">
        <v>1</v>
      </c>
      <c r="PL61" t="s">
        <v>1</v>
      </c>
      <c r="PM61" t="s">
        <v>1</v>
      </c>
      <c r="PN61" t="s">
        <v>1</v>
      </c>
      <c r="PO61" t="s">
        <v>1</v>
      </c>
      <c r="PP61" t="s">
        <v>1</v>
      </c>
      <c r="PQ61" t="s">
        <v>1</v>
      </c>
      <c r="PR61" t="s">
        <v>1</v>
      </c>
      <c r="PS61" t="s">
        <v>1</v>
      </c>
      <c r="PT61" t="s">
        <v>1</v>
      </c>
      <c r="PU61" t="s">
        <v>1</v>
      </c>
      <c r="PV61" t="s">
        <v>1</v>
      </c>
      <c r="PW61" t="s">
        <v>0</v>
      </c>
      <c r="PX61" t="s">
        <v>0</v>
      </c>
      <c r="PY61" t="s">
        <v>0</v>
      </c>
      <c r="PZ61" t="s">
        <v>0</v>
      </c>
      <c r="QA61" t="s">
        <v>0</v>
      </c>
      <c r="QB61" t="s">
        <v>0</v>
      </c>
      <c r="QC61" t="s">
        <v>0</v>
      </c>
      <c r="QD61" t="s">
        <v>0</v>
      </c>
      <c r="QE61" t="s">
        <v>0</v>
      </c>
      <c r="QF61" t="s">
        <v>0</v>
      </c>
      <c r="QG61" t="s">
        <v>0</v>
      </c>
      <c r="QH61" t="s">
        <v>0</v>
      </c>
    </row>
    <row r="62" spans="1:450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t="s">
        <v>0</v>
      </c>
      <c r="GW62" t="s">
        <v>0</v>
      </c>
      <c r="GX62" t="s">
        <v>0</v>
      </c>
      <c r="GY62" t="s">
        <v>0</v>
      </c>
      <c r="GZ62" t="s">
        <v>0</v>
      </c>
      <c r="HA62" t="s">
        <v>0</v>
      </c>
      <c r="HB62" t="s">
        <v>0</v>
      </c>
      <c r="HC62" t="s">
        <v>0</v>
      </c>
      <c r="HD62" t="s">
        <v>0</v>
      </c>
      <c r="HE62" t="s">
        <v>0</v>
      </c>
      <c r="HF62" t="s">
        <v>0</v>
      </c>
      <c r="HG62" t="s">
        <v>0</v>
      </c>
      <c r="HH62" t="s">
        <v>0</v>
      </c>
      <c r="HI62" t="s">
        <v>0</v>
      </c>
      <c r="HJ62" t="s">
        <v>0</v>
      </c>
      <c r="HK62" t="s">
        <v>0</v>
      </c>
      <c r="HL62" t="s">
        <v>0</v>
      </c>
      <c r="HM62" t="s">
        <v>0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0</v>
      </c>
      <c r="HT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t="s">
        <v>0</v>
      </c>
      <c r="IE62" t="s">
        <v>0</v>
      </c>
      <c r="IF62" t="s">
        <v>0</v>
      </c>
      <c r="IG62" t="s">
        <v>0</v>
      </c>
      <c r="IH62" t="s">
        <v>0</v>
      </c>
      <c r="II62" t="s">
        <v>0</v>
      </c>
      <c r="IJ62" t="s">
        <v>0</v>
      </c>
      <c r="IK62" t="s">
        <v>0</v>
      </c>
      <c r="IL62" t="s">
        <v>0</v>
      </c>
      <c r="IM62" t="s">
        <v>0</v>
      </c>
      <c r="IN62" t="s">
        <v>0</v>
      </c>
      <c r="IO62" t="s">
        <v>0</v>
      </c>
      <c r="IP62" t="s">
        <v>0</v>
      </c>
      <c r="IQ62" t="s">
        <v>0</v>
      </c>
      <c r="IR62" t="s">
        <v>0</v>
      </c>
      <c r="IS62" t="s">
        <v>0</v>
      </c>
      <c r="IT62" t="s">
        <v>0</v>
      </c>
      <c r="IU62" t="s">
        <v>0</v>
      </c>
      <c r="IV62" t="s">
        <v>0</v>
      </c>
      <c r="IW62" t="s">
        <v>0</v>
      </c>
      <c r="IX62" t="s">
        <v>0</v>
      </c>
      <c r="IY62" t="s">
        <v>0</v>
      </c>
      <c r="IZ62" t="s">
        <v>0</v>
      </c>
      <c r="JA62" t="s">
        <v>0</v>
      </c>
      <c r="JB62" t="s">
        <v>0</v>
      </c>
      <c r="JC62" t="s">
        <v>0</v>
      </c>
      <c r="JD62" t="s">
        <v>0</v>
      </c>
      <c r="JE62" t="s">
        <v>0</v>
      </c>
      <c r="JF62" t="s">
        <v>0</v>
      </c>
      <c r="JG62" t="s">
        <v>0</v>
      </c>
      <c r="JH62" t="s">
        <v>0</v>
      </c>
      <c r="JI62" t="s">
        <v>0</v>
      </c>
      <c r="JJ62" t="s">
        <v>0</v>
      </c>
      <c r="JK62" t="s">
        <v>0</v>
      </c>
      <c r="JL62" t="s">
        <v>0</v>
      </c>
      <c r="JM62" t="s">
        <v>0</v>
      </c>
      <c r="JN62" t="s">
        <v>0</v>
      </c>
      <c r="JO62" t="s">
        <v>0</v>
      </c>
      <c r="JP62" t="s">
        <v>0</v>
      </c>
      <c r="JQ62" t="s">
        <v>0</v>
      </c>
      <c r="JR62" t="s">
        <v>0</v>
      </c>
      <c r="JS62" t="s">
        <v>0</v>
      </c>
      <c r="JT62" t="s">
        <v>0</v>
      </c>
      <c r="JU62" t="s">
        <v>0</v>
      </c>
      <c r="JV62" t="s">
        <v>0</v>
      </c>
      <c r="JW62" t="s">
        <v>0</v>
      </c>
      <c r="JX62" t="s">
        <v>0</v>
      </c>
      <c r="JY62" t="s">
        <v>0</v>
      </c>
      <c r="JZ62" t="s">
        <v>0</v>
      </c>
      <c r="KA62" t="s">
        <v>0</v>
      </c>
      <c r="KB62" t="s">
        <v>0</v>
      </c>
      <c r="KC62" t="s">
        <v>0</v>
      </c>
      <c r="KD62" t="s">
        <v>0</v>
      </c>
      <c r="KE62" t="s">
        <v>0</v>
      </c>
      <c r="KF62" t="s">
        <v>0</v>
      </c>
      <c r="KG62" t="s">
        <v>0</v>
      </c>
      <c r="KH62" t="s">
        <v>0</v>
      </c>
      <c r="KI62" t="s">
        <v>0</v>
      </c>
      <c r="KJ62" t="s">
        <v>0</v>
      </c>
      <c r="KK62" t="s">
        <v>0</v>
      </c>
      <c r="KL62" t="s">
        <v>0</v>
      </c>
      <c r="KM62" t="s">
        <v>0</v>
      </c>
      <c r="KN62" t="s">
        <v>0</v>
      </c>
      <c r="KO62" t="s">
        <v>0</v>
      </c>
      <c r="KP62" t="s">
        <v>0</v>
      </c>
      <c r="KQ62" t="s">
        <v>0</v>
      </c>
      <c r="KR62" t="s">
        <v>0</v>
      </c>
      <c r="KS62" t="s">
        <v>0</v>
      </c>
      <c r="KT62" t="s">
        <v>0</v>
      </c>
      <c r="KU62" t="s">
        <v>0</v>
      </c>
      <c r="KV62" t="s">
        <v>0</v>
      </c>
      <c r="KW62" t="s">
        <v>0</v>
      </c>
      <c r="KX62" t="s">
        <v>0</v>
      </c>
      <c r="KY62" t="s">
        <v>0</v>
      </c>
      <c r="KZ62" t="s">
        <v>0</v>
      </c>
      <c r="LA62" t="s">
        <v>0</v>
      </c>
      <c r="LB62" t="s">
        <v>0</v>
      </c>
      <c r="LC62" t="s">
        <v>0</v>
      </c>
      <c r="LD62" t="s">
        <v>0</v>
      </c>
      <c r="LE62" t="s">
        <v>0</v>
      </c>
      <c r="LF62" t="s">
        <v>0</v>
      </c>
      <c r="LG62" t="s">
        <v>0</v>
      </c>
      <c r="LH62" t="s">
        <v>0</v>
      </c>
      <c r="LI62" t="s">
        <v>0</v>
      </c>
      <c r="LJ62" t="s">
        <v>0</v>
      </c>
      <c r="LK62" t="s">
        <v>0</v>
      </c>
      <c r="LL62" t="s">
        <v>0</v>
      </c>
      <c r="LM62" t="s">
        <v>0</v>
      </c>
      <c r="LN62" t="s">
        <v>0</v>
      </c>
      <c r="LO62" t="s">
        <v>0</v>
      </c>
      <c r="LP62" t="s">
        <v>0</v>
      </c>
      <c r="LQ62" t="s">
        <v>0</v>
      </c>
      <c r="LR62" t="s">
        <v>0</v>
      </c>
      <c r="LS62" t="s">
        <v>0</v>
      </c>
      <c r="LT62" t="s">
        <v>0</v>
      </c>
      <c r="LU62" t="s">
        <v>0</v>
      </c>
      <c r="LV62" t="s">
        <v>0</v>
      </c>
      <c r="LW62" t="s">
        <v>0</v>
      </c>
      <c r="LX62" t="s">
        <v>0</v>
      </c>
      <c r="LY62" t="s">
        <v>0</v>
      </c>
      <c r="LZ62" t="s">
        <v>0</v>
      </c>
      <c r="MA62" t="s">
        <v>0</v>
      </c>
      <c r="MB62" t="s">
        <v>0</v>
      </c>
      <c r="MC62" t="s">
        <v>0</v>
      </c>
      <c r="MD62" t="s">
        <v>0</v>
      </c>
      <c r="ME62" t="s">
        <v>0</v>
      </c>
      <c r="MF62" t="s">
        <v>0</v>
      </c>
      <c r="MG62" t="s">
        <v>0</v>
      </c>
      <c r="MH62" t="s">
        <v>0</v>
      </c>
      <c r="MI62" t="s">
        <v>0</v>
      </c>
      <c r="MJ62" t="s">
        <v>0</v>
      </c>
      <c r="MK62" t="s">
        <v>0</v>
      </c>
      <c r="ML62" t="s">
        <v>0</v>
      </c>
      <c r="MM62" t="s">
        <v>0</v>
      </c>
      <c r="MN62" t="s">
        <v>0</v>
      </c>
      <c r="MO62" t="s">
        <v>0</v>
      </c>
      <c r="MP62" t="s">
        <v>0</v>
      </c>
      <c r="MQ62" t="s">
        <v>0</v>
      </c>
      <c r="MR62" t="s">
        <v>0</v>
      </c>
      <c r="MS62" t="s">
        <v>0</v>
      </c>
      <c r="MT62" t="s">
        <v>0</v>
      </c>
      <c r="MU62" t="s">
        <v>0</v>
      </c>
      <c r="MV62" t="s">
        <v>0</v>
      </c>
      <c r="MW62" t="s">
        <v>0</v>
      </c>
      <c r="MX62" t="s">
        <v>0</v>
      </c>
      <c r="MY62" t="s">
        <v>0</v>
      </c>
      <c r="MZ62" t="s">
        <v>0</v>
      </c>
      <c r="NA62" t="s">
        <v>0</v>
      </c>
      <c r="NB62" t="s">
        <v>0</v>
      </c>
      <c r="NC62" t="s">
        <v>0</v>
      </c>
      <c r="ND62" t="s">
        <v>0</v>
      </c>
      <c r="NE62" t="s">
        <v>0</v>
      </c>
      <c r="NF62" t="s">
        <v>0</v>
      </c>
      <c r="NG62" t="s">
        <v>0</v>
      </c>
      <c r="NH62" t="s">
        <v>0</v>
      </c>
      <c r="NI62" t="s">
        <v>0</v>
      </c>
      <c r="NJ62" t="s">
        <v>0</v>
      </c>
      <c r="NK62" t="s">
        <v>0</v>
      </c>
      <c r="NL62" t="s">
        <v>0</v>
      </c>
      <c r="NM62" t="s">
        <v>0</v>
      </c>
      <c r="NN62" t="s">
        <v>0</v>
      </c>
      <c r="NO62" t="s">
        <v>0</v>
      </c>
      <c r="NP62" t="s">
        <v>0</v>
      </c>
      <c r="NQ62" t="s">
        <v>0</v>
      </c>
      <c r="NR62" t="s">
        <v>0</v>
      </c>
      <c r="NS62" t="s">
        <v>0</v>
      </c>
      <c r="NT62" t="s">
        <v>0</v>
      </c>
      <c r="NU62" t="s">
        <v>0</v>
      </c>
      <c r="NV62" t="s">
        <v>0</v>
      </c>
      <c r="NW62" t="s">
        <v>1</v>
      </c>
      <c r="NX62" t="s">
        <v>1</v>
      </c>
      <c r="NY62" t="s">
        <v>1</v>
      </c>
      <c r="NZ62" t="s">
        <v>1</v>
      </c>
      <c r="OA62" t="s">
        <v>1</v>
      </c>
      <c r="OB62" t="s">
        <v>1</v>
      </c>
      <c r="OC62" t="s">
        <v>1</v>
      </c>
      <c r="OD62" t="s">
        <v>1</v>
      </c>
      <c r="OE62" t="s">
        <v>1</v>
      </c>
      <c r="OF62" t="s">
        <v>1</v>
      </c>
      <c r="OG62" t="s">
        <v>1</v>
      </c>
      <c r="OH62" t="s">
        <v>1</v>
      </c>
      <c r="OI62" t="s">
        <v>1</v>
      </c>
      <c r="OJ62" t="s">
        <v>1</v>
      </c>
      <c r="OK62" t="s">
        <v>1</v>
      </c>
      <c r="OL62" t="s">
        <v>1</v>
      </c>
      <c r="OM62" t="s">
        <v>1</v>
      </c>
      <c r="ON62" t="s">
        <v>1</v>
      </c>
      <c r="OO62" t="s">
        <v>1</v>
      </c>
      <c r="OP62" t="s">
        <v>1</v>
      </c>
      <c r="OQ62" t="s">
        <v>1</v>
      </c>
      <c r="OR62" t="s">
        <v>1</v>
      </c>
      <c r="OS62" t="s">
        <v>1</v>
      </c>
      <c r="OT62" t="s">
        <v>1</v>
      </c>
      <c r="OU62" t="s">
        <v>1</v>
      </c>
      <c r="OV62" t="s">
        <v>1</v>
      </c>
      <c r="OW62" t="s">
        <v>1</v>
      </c>
      <c r="OX62" t="s">
        <v>1</v>
      </c>
      <c r="OY62" t="s">
        <v>1</v>
      </c>
      <c r="OZ62" t="s">
        <v>1</v>
      </c>
      <c r="PA62" t="s">
        <v>1</v>
      </c>
      <c r="PB62" t="s">
        <v>1</v>
      </c>
      <c r="PC62" t="s">
        <v>1</v>
      </c>
      <c r="PD62" t="s">
        <v>1</v>
      </c>
      <c r="PE62" t="s">
        <v>1</v>
      </c>
      <c r="PF62" t="s">
        <v>1</v>
      </c>
      <c r="PG62" t="s">
        <v>1</v>
      </c>
      <c r="PH62" t="s">
        <v>1</v>
      </c>
      <c r="PI62" t="s">
        <v>1</v>
      </c>
      <c r="PJ62" t="s">
        <v>1</v>
      </c>
      <c r="PK62" t="s">
        <v>1</v>
      </c>
      <c r="PL62" t="s">
        <v>1</v>
      </c>
      <c r="PM62" t="s">
        <v>1</v>
      </c>
      <c r="PN62" t="s">
        <v>1</v>
      </c>
      <c r="PO62" t="s">
        <v>1</v>
      </c>
      <c r="PP62" t="s">
        <v>1</v>
      </c>
      <c r="PQ62" t="s">
        <v>1</v>
      </c>
      <c r="PR62" t="s">
        <v>1</v>
      </c>
      <c r="PS62" t="s">
        <v>1</v>
      </c>
      <c r="PT62" t="s">
        <v>1</v>
      </c>
      <c r="PU62" t="s">
        <v>1</v>
      </c>
      <c r="PV62" t="s">
        <v>1</v>
      </c>
      <c r="PW62" t="s">
        <v>0</v>
      </c>
      <c r="PX62" t="s">
        <v>0</v>
      </c>
      <c r="PY62" t="s">
        <v>0</v>
      </c>
      <c r="PZ62" t="s">
        <v>0</v>
      </c>
      <c r="QA62" t="s">
        <v>0</v>
      </c>
      <c r="QB62" t="s">
        <v>0</v>
      </c>
      <c r="QC62" t="s">
        <v>0</v>
      </c>
      <c r="QD62" t="s">
        <v>0</v>
      </c>
      <c r="QE62" t="s">
        <v>0</v>
      </c>
      <c r="QF62" t="s">
        <v>0</v>
      </c>
      <c r="QG62" t="s">
        <v>0</v>
      </c>
      <c r="QH62" t="s">
        <v>0</v>
      </c>
    </row>
    <row r="63" spans="1:450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0</v>
      </c>
      <c r="GV63" t="s">
        <v>0</v>
      </c>
      <c r="GW63" t="s">
        <v>0</v>
      </c>
      <c r="GX63" t="s">
        <v>0</v>
      </c>
      <c r="GY63" t="s">
        <v>0</v>
      </c>
      <c r="GZ63" t="s">
        <v>0</v>
      </c>
      <c r="HA63" t="s">
        <v>0</v>
      </c>
      <c r="HB63" t="s">
        <v>0</v>
      </c>
      <c r="HC63" t="s">
        <v>0</v>
      </c>
      <c r="HD63" t="s">
        <v>0</v>
      </c>
      <c r="HE63" t="s">
        <v>0</v>
      </c>
      <c r="HF63" t="s">
        <v>0</v>
      </c>
      <c r="HG63" t="s">
        <v>0</v>
      </c>
      <c r="HH63" t="s">
        <v>0</v>
      </c>
      <c r="HI63" t="s">
        <v>0</v>
      </c>
      <c r="HJ63" t="s">
        <v>0</v>
      </c>
      <c r="HK63" t="s">
        <v>0</v>
      </c>
      <c r="HL63" t="s">
        <v>0</v>
      </c>
      <c r="HM63" t="s">
        <v>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T63" t="s">
        <v>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0</v>
      </c>
      <c r="IB63" t="s">
        <v>0</v>
      </c>
      <c r="IC63" t="s">
        <v>0</v>
      </c>
      <c r="ID63" t="s">
        <v>0</v>
      </c>
      <c r="IE63" t="s">
        <v>0</v>
      </c>
      <c r="IF63" t="s">
        <v>0</v>
      </c>
      <c r="IG63" t="s">
        <v>0</v>
      </c>
      <c r="IH63" t="s">
        <v>0</v>
      </c>
      <c r="II63" t="s">
        <v>0</v>
      </c>
      <c r="IJ63" t="s">
        <v>0</v>
      </c>
      <c r="IK63" t="s">
        <v>0</v>
      </c>
      <c r="IL63" t="s">
        <v>0</v>
      </c>
      <c r="IM63" t="s">
        <v>0</v>
      </c>
      <c r="IN63" t="s">
        <v>0</v>
      </c>
      <c r="IO63" t="s">
        <v>0</v>
      </c>
      <c r="IP63" t="s">
        <v>0</v>
      </c>
      <c r="IQ63" t="s">
        <v>0</v>
      </c>
      <c r="IR63" t="s">
        <v>0</v>
      </c>
      <c r="IS63" t="s">
        <v>0</v>
      </c>
      <c r="IT63" t="s">
        <v>0</v>
      </c>
      <c r="IU63" t="s">
        <v>0</v>
      </c>
      <c r="IV63" t="s">
        <v>0</v>
      </c>
      <c r="IW63" t="s">
        <v>0</v>
      </c>
      <c r="IX63" t="s">
        <v>0</v>
      </c>
      <c r="IY63" t="s">
        <v>0</v>
      </c>
      <c r="IZ63" t="s">
        <v>0</v>
      </c>
      <c r="JA63" t="s">
        <v>0</v>
      </c>
      <c r="JB63" t="s">
        <v>0</v>
      </c>
      <c r="JC63" t="s">
        <v>0</v>
      </c>
      <c r="JD63" t="s">
        <v>0</v>
      </c>
      <c r="JE63" t="s">
        <v>0</v>
      </c>
      <c r="JF63" t="s">
        <v>0</v>
      </c>
      <c r="JG63" t="s">
        <v>0</v>
      </c>
      <c r="JH63" t="s">
        <v>0</v>
      </c>
      <c r="JI63" t="s">
        <v>0</v>
      </c>
      <c r="JJ63" t="s">
        <v>0</v>
      </c>
      <c r="JK63" t="s">
        <v>0</v>
      </c>
      <c r="JL63" t="s">
        <v>0</v>
      </c>
      <c r="JM63" t="s">
        <v>0</v>
      </c>
      <c r="JN63" t="s">
        <v>0</v>
      </c>
      <c r="JO63" t="s">
        <v>0</v>
      </c>
      <c r="JP63" t="s">
        <v>0</v>
      </c>
      <c r="JQ63" t="s">
        <v>0</v>
      </c>
      <c r="JR63" t="s">
        <v>0</v>
      </c>
      <c r="JS63" t="s">
        <v>0</v>
      </c>
      <c r="JT63" t="s">
        <v>0</v>
      </c>
      <c r="JU63" t="s">
        <v>0</v>
      </c>
      <c r="JV63" t="s">
        <v>0</v>
      </c>
      <c r="JW63" t="s">
        <v>0</v>
      </c>
      <c r="JX63" t="s">
        <v>0</v>
      </c>
      <c r="JY63" t="s">
        <v>0</v>
      </c>
      <c r="JZ63" t="s">
        <v>0</v>
      </c>
      <c r="KA63" t="s">
        <v>0</v>
      </c>
      <c r="KB63" t="s">
        <v>0</v>
      </c>
      <c r="KC63" t="s">
        <v>0</v>
      </c>
      <c r="KD63" t="s">
        <v>0</v>
      </c>
      <c r="KE63" t="s">
        <v>0</v>
      </c>
      <c r="KF63" t="s">
        <v>0</v>
      </c>
      <c r="KG63" t="s">
        <v>0</v>
      </c>
      <c r="KH63" t="s">
        <v>0</v>
      </c>
      <c r="KI63" t="s">
        <v>0</v>
      </c>
      <c r="KJ63" t="s">
        <v>0</v>
      </c>
      <c r="KK63" t="s">
        <v>0</v>
      </c>
      <c r="KL63" t="s">
        <v>0</v>
      </c>
      <c r="KM63" t="s">
        <v>0</v>
      </c>
      <c r="KN63" t="s">
        <v>0</v>
      </c>
      <c r="KO63" t="s">
        <v>0</v>
      </c>
      <c r="KP63" t="s">
        <v>0</v>
      </c>
      <c r="KQ63" t="s">
        <v>0</v>
      </c>
      <c r="KR63" t="s">
        <v>0</v>
      </c>
      <c r="KS63" t="s">
        <v>0</v>
      </c>
      <c r="KT63" t="s">
        <v>0</v>
      </c>
      <c r="KU63" t="s">
        <v>0</v>
      </c>
      <c r="KV63" t="s">
        <v>0</v>
      </c>
      <c r="KW63" t="s">
        <v>0</v>
      </c>
      <c r="KX63" t="s">
        <v>0</v>
      </c>
      <c r="KY63" t="s">
        <v>0</v>
      </c>
      <c r="KZ63" t="s">
        <v>0</v>
      </c>
      <c r="LA63" t="s">
        <v>0</v>
      </c>
      <c r="LB63" t="s">
        <v>0</v>
      </c>
      <c r="LC63" t="s">
        <v>0</v>
      </c>
      <c r="LD63" t="s">
        <v>0</v>
      </c>
      <c r="LE63" t="s">
        <v>0</v>
      </c>
      <c r="LF63" t="s">
        <v>0</v>
      </c>
      <c r="LG63" t="s">
        <v>0</v>
      </c>
      <c r="LH63" t="s">
        <v>0</v>
      </c>
      <c r="LI63" t="s">
        <v>0</v>
      </c>
      <c r="LJ63" t="s">
        <v>0</v>
      </c>
      <c r="LK63" t="s">
        <v>0</v>
      </c>
      <c r="LL63" t="s">
        <v>0</v>
      </c>
      <c r="LM63" t="s">
        <v>0</v>
      </c>
      <c r="LN63" t="s">
        <v>0</v>
      </c>
      <c r="LO63" t="s">
        <v>0</v>
      </c>
      <c r="LP63" t="s">
        <v>0</v>
      </c>
      <c r="LQ63" t="s">
        <v>0</v>
      </c>
      <c r="LR63" t="s">
        <v>0</v>
      </c>
      <c r="LS63" t="s">
        <v>0</v>
      </c>
      <c r="LT63" t="s">
        <v>0</v>
      </c>
      <c r="LU63" t="s">
        <v>0</v>
      </c>
      <c r="LV63" t="s">
        <v>0</v>
      </c>
      <c r="LW63" t="s">
        <v>0</v>
      </c>
      <c r="LX63" t="s">
        <v>0</v>
      </c>
      <c r="LY63" t="s">
        <v>0</v>
      </c>
      <c r="LZ63" t="s">
        <v>0</v>
      </c>
      <c r="MA63" t="s">
        <v>0</v>
      </c>
      <c r="MB63" t="s">
        <v>0</v>
      </c>
      <c r="MC63" t="s">
        <v>0</v>
      </c>
      <c r="MD63" t="s">
        <v>0</v>
      </c>
      <c r="ME63" t="s">
        <v>0</v>
      </c>
      <c r="MF63" t="s">
        <v>0</v>
      </c>
      <c r="MG63" t="s">
        <v>0</v>
      </c>
      <c r="MH63" t="s">
        <v>0</v>
      </c>
      <c r="MI63" t="s">
        <v>0</v>
      </c>
      <c r="MJ63" t="s">
        <v>0</v>
      </c>
      <c r="MK63" t="s">
        <v>0</v>
      </c>
      <c r="ML63" t="s">
        <v>0</v>
      </c>
      <c r="MM63" t="s">
        <v>0</v>
      </c>
      <c r="MN63" t="s">
        <v>0</v>
      </c>
      <c r="MO63" t="s">
        <v>0</v>
      </c>
      <c r="MP63" t="s">
        <v>0</v>
      </c>
      <c r="MQ63" t="s">
        <v>0</v>
      </c>
      <c r="MR63" t="s">
        <v>0</v>
      </c>
      <c r="MS63" t="s">
        <v>0</v>
      </c>
      <c r="MT63" t="s">
        <v>0</v>
      </c>
      <c r="MU63" t="s">
        <v>0</v>
      </c>
      <c r="MV63" t="s">
        <v>0</v>
      </c>
      <c r="MW63" t="s">
        <v>0</v>
      </c>
      <c r="MX63" t="s">
        <v>0</v>
      </c>
      <c r="MY63" t="s">
        <v>0</v>
      </c>
      <c r="MZ63" t="s">
        <v>0</v>
      </c>
      <c r="NA63" t="s">
        <v>0</v>
      </c>
      <c r="NB63" t="s">
        <v>0</v>
      </c>
      <c r="NC63" t="s">
        <v>0</v>
      </c>
      <c r="ND63" t="s">
        <v>0</v>
      </c>
      <c r="NE63" t="s">
        <v>0</v>
      </c>
      <c r="NF63" t="s">
        <v>0</v>
      </c>
      <c r="NG63" t="s">
        <v>0</v>
      </c>
      <c r="NH63" t="s">
        <v>0</v>
      </c>
      <c r="NI63" t="s">
        <v>0</v>
      </c>
      <c r="NJ63" t="s">
        <v>0</v>
      </c>
      <c r="NK63" t="s">
        <v>0</v>
      </c>
      <c r="NL63" t="s">
        <v>0</v>
      </c>
      <c r="NM63" t="s">
        <v>0</v>
      </c>
      <c r="NN63" t="s">
        <v>0</v>
      </c>
      <c r="NO63" t="s">
        <v>0</v>
      </c>
      <c r="NP63" t="s">
        <v>0</v>
      </c>
      <c r="NQ63" t="s">
        <v>0</v>
      </c>
      <c r="NR63" t="s">
        <v>0</v>
      </c>
      <c r="NS63" t="s">
        <v>0</v>
      </c>
      <c r="NT63" t="s">
        <v>0</v>
      </c>
      <c r="NU63" t="s">
        <v>0</v>
      </c>
      <c r="NV63" t="s">
        <v>0</v>
      </c>
      <c r="NW63" t="s">
        <v>1</v>
      </c>
      <c r="NX63" t="s">
        <v>1</v>
      </c>
      <c r="NY63" t="s">
        <v>1</v>
      </c>
      <c r="NZ63" t="s">
        <v>1</v>
      </c>
      <c r="OA63" t="s">
        <v>1</v>
      </c>
      <c r="OB63" t="s">
        <v>1</v>
      </c>
      <c r="OC63" t="s">
        <v>1</v>
      </c>
      <c r="OD63" t="s">
        <v>1</v>
      </c>
      <c r="OE63" t="s">
        <v>1</v>
      </c>
      <c r="OF63" t="s">
        <v>1</v>
      </c>
      <c r="OG63" t="s">
        <v>1</v>
      </c>
      <c r="OH63" t="s">
        <v>1</v>
      </c>
      <c r="OI63" t="s">
        <v>1</v>
      </c>
      <c r="OJ63" t="s">
        <v>1</v>
      </c>
      <c r="OK63" t="s">
        <v>1</v>
      </c>
      <c r="OL63" t="s">
        <v>1</v>
      </c>
      <c r="OM63" t="s">
        <v>1</v>
      </c>
      <c r="ON63" t="s">
        <v>1</v>
      </c>
      <c r="OO63" t="s">
        <v>1</v>
      </c>
      <c r="OP63" t="s">
        <v>1</v>
      </c>
      <c r="OQ63" t="s">
        <v>1</v>
      </c>
      <c r="OR63" t="s">
        <v>1</v>
      </c>
      <c r="OS63" t="s">
        <v>1</v>
      </c>
      <c r="OT63" t="s">
        <v>1</v>
      </c>
      <c r="OU63" t="s">
        <v>1</v>
      </c>
      <c r="OV63" t="s">
        <v>1</v>
      </c>
      <c r="OW63" t="s">
        <v>1</v>
      </c>
      <c r="OX63" t="s">
        <v>1</v>
      </c>
      <c r="OY63" t="s">
        <v>1</v>
      </c>
      <c r="OZ63" t="s">
        <v>1</v>
      </c>
      <c r="PA63" t="s">
        <v>1</v>
      </c>
      <c r="PB63" t="s">
        <v>1</v>
      </c>
      <c r="PC63" t="s">
        <v>1</v>
      </c>
      <c r="PD63" t="s">
        <v>1</v>
      </c>
      <c r="PE63" t="s">
        <v>1</v>
      </c>
      <c r="PF63" t="s">
        <v>1</v>
      </c>
      <c r="PG63" t="s">
        <v>1</v>
      </c>
      <c r="PH63" t="s">
        <v>1</v>
      </c>
      <c r="PI63" t="s">
        <v>1</v>
      </c>
      <c r="PJ63" t="s">
        <v>1</v>
      </c>
      <c r="PK63" t="s">
        <v>1</v>
      </c>
      <c r="PL63" t="s">
        <v>1</v>
      </c>
      <c r="PM63" t="s">
        <v>1</v>
      </c>
      <c r="PN63" t="s">
        <v>1</v>
      </c>
      <c r="PO63" t="s">
        <v>1</v>
      </c>
      <c r="PP63" t="s">
        <v>1</v>
      </c>
      <c r="PQ63" t="s">
        <v>1</v>
      </c>
      <c r="PR63" t="s">
        <v>1</v>
      </c>
      <c r="PS63" t="s">
        <v>1</v>
      </c>
      <c r="PT63" t="s">
        <v>1</v>
      </c>
      <c r="PU63" t="s">
        <v>1</v>
      </c>
      <c r="PV63" t="s">
        <v>1</v>
      </c>
      <c r="PW63" t="s">
        <v>0</v>
      </c>
      <c r="PX63" t="s">
        <v>0</v>
      </c>
      <c r="PY63" t="s">
        <v>0</v>
      </c>
      <c r="PZ63" t="s">
        <v>0</v>
      </c>
      <c r="QA63" t="s">
        <v>0</v>
      </c>
      <c r="QB63" t="s">
        <v>0</v>
      </c>
      <c r="QC63" t="s">
        <v>0</v>
      </c>
      <c r="QD63" t="s">
        <v>0</v>
      </c>
      <c r="QE63" t="s">
        <v>0</v>
      </c>
      <c r="QF63" t="s">
        <v>0</v>
      </c>
      <c r="QG63" t="s">
        <v>0</v>
      </c>
      <c r="QH63" t="s">
        <v>0</v>
      </c>
    </row>
    <row r="64" spans="1:450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0</v>
      </c>
      <c r="GW64" t="s">
        <v>0</v>
      </c>
      <c r="GX64" t="s">
        <v>0</v>
      </c>
      <c r="GY64" t="s">
        <v>0</v>
      </c>
      <c r="GZ64" t="s">
        <v>0</v>
      </c>
      <c r="HA64" t="s">
        <v>0</v>
      </c>
      <c r="HB64" t="s">
        <v>0</v>
      </c>
      <c r="HC64" t="s">
        <v>0</v>
      </c>
      <c r="HD64" t="s">
        <v>0</v>
      </c>
      <c r="HE64" t="s">
        <v>0</v>
      </c>
      <c r="HF64" t="s">
        <v>0</v>
      </c>
      <c r="HG64" t="s">
        <v>0</v>
      </c>
      <c r="HH64" t="s">
        <v>0</v>
      </c>
      <c r="HI64" t="s">
        <v>0</v>
      </c>
      <c r="HJ64" t="s">
        <v>0</v>
      </c>
      <c r="HK64" t="s">
        <v>0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0</v>
      </c>
      <c r="IB64" t="s">
        <v>0</v>
      </c>
      <c r="IC64" t="s">
        <v>0</v>
      </c>
      <c r="ID64" t="s">
        <v>0</v>
      </c>
      <c r="IE64" t="s">
        <v>0</v>
      </c>
      <c r="IF64" t="s">
        <v>0</v>
      </c>
      <c r="IG64" t="s">
        <v>0</v>
      </c>
      <c r="IH64" t="s">
        <v>0</v>
      </c>
      <c r="II64" t="s">
        <v>0</v>
      </c>
      <c r="IJ64" t="s">
        <v>0</v>
      </c>
      <c r="IK64" t="s">
        <v>0</v>
      </c>
      <c r="IL64" t="s">
        <v>0</v>
      </c>
      <c r="IM64" t="s">
        <v>0</v>
      </c>
      <c r="IN64" t="s">
        <v>0</v>
      </c>
      <c r="IO64" t="s">
        <v>0</v>
      </c>
      <c r="IP64" t="s">
        <v>0</v>
      </c>
      <c r="IQ64" t="s">
        <v>0</v>
      </c>
      <c r="IR64" t="s">
        <v>0</v>
      </c>
      <c r="IS64" t="s">
        <v>0</v>
      </c>
      <c r="IT64" t="s">
        <v>0</v>
      </c>
      <c r="IU64" t="s">
        <v>0</v>
      </c>
      <c r="IV64" t="s">
        <v>0</v>
      </c>
      <c r="IW64" t="s">
        <v>0</v>
      </c>
      <c r="IX64" t="s">
        <v>0</v>
      </c>
      <c r="IY64" t="s">
        <v>0</v>
      </c>
      <c r="IZ64" t="s">
        <v>0</v>
      </c>
      <c r="JA64" t="s">
        <v>0</v>
      </c>
      <c r="JB64" t="s">
        <v>0</v>
      </c>
      <c r="JC64" t="s">
        <v>0</v>
      </c>
      <c r="JD64" t="s">
        <v>0</v>
      </c>
      <c r="JE64" t="s">
        <v>0</v>
      </c>
      <c r="JF64" t="s">
        <v>0</v>
      </c>
      <c r="JG64" t="s">
        <v>0</v>
      </c>
      <c r="JH64" t="s">
        <v>0</v>
      </c>
      <c r="JI64" t="s">
        <v>0</v>
      </c>
      <c r="JJ64" t="s">
        <v>0</v>
      </c>
      <c r="JK64" t="s">
        <v>0</v>
      </c>
      <c r="JL64" t="s">
        <v>0</v>
      </c>
      <c r="JM64" t="s">
        <v>0</v>
      </c>
      <c r="JN64" t="s">
        <v>0</v>
      </c>
      <c r="JO64" t="s">
        <v>0</v>
      </c>
      <c r="JP64" t="s">
        <v>0</v>
      </c>
      <c r="JQ64" t="s">
        <v>0</v>
      </c>
      <c r="JR64" t="s">
        <v>0</v>
      </c>
      <c r="JS64" t="s">
        <v>0</v>
      </c>
      <c r="JT64" t="s">
        <v>0</v>
      </c>
      <c r="JU64" t="s">
        <v>0</v>
      </c>
      <c r="JV64" t="s">
        <v>0</v>
      </c>
      <c r="JW64" t="s">
        <v>0</v>
      </c>
      <c r="JX64" t="s">
        <v>0</v>
      </c>
      <c r="JY64" t="s">
        <v>0</v>
      </c>
      <c r="JZ64" t="s">
        <v>0</v>
      </c>
      <c r="KA64" t="s">
        <v>0</v>
      </c>
      <c r="KB64" t="s">
        <v>0</v>
      </c>
      <c r="KC64" t="s">
        <v>0</v>
      </c>
      <c r="KD64" t="s">
        <v>0</v>
      </c>
      <c r="KE64" t="s">
        <v>0</v>
      </c>
      <c r="KF64" t="s">
        <v>0</v>
      </c>
      <c r="KG64" t="s">
        <v>0</v>
      </c>
      <c r="KH64" t="s">
        <v>0</v>
      </c>
      <c r="KI64" t="s">
        <v>0</v>
      </c>
      <c r="KJ64" t="s">
        <v>0</v>
      </c>
      <c r="KK64" t="s">
        <v>0</v>
      </c>
      <c r="KL64" t="s">
        <v>0</v>
      </c>
      <c r="KM64" t="s">
        <v>0</v>
      </c>
      <c r="KN64" t="s">
        <v>0</v>
      </c>
      <c r="KO64" t="s">
        <v>0</v>
      </c>
      <c r="KP64" t="s">
        <v>0</v>
      </c>
      <c r="KQ64" t="s">
        <v>0</v>
      </c>
      <c r="KR64" t="s">
        <v>0</v>
      </c>
      <c r="KS64" t="s">
        <v>0</v>
      </c>
      <c r="KT64" t="s">
        <v>0</v>
      </c>
      <c r="KU64" t="s">
        <v>0</v>
      </c>
      <c r="KV64" t="s">
        <v>0</v>
      </c>
      <c r="KW64" t="s">
        <v>0</v>
      </c>
      <c r="KX64" t="s">
        <v>0</v>
      </c>
      <c r="KY64" t="s">
        <v>0</v>
      </c>
      <c r="KZ64" t="s">
        <v>0</v>
      </c>
      <c r="LA64" t="s">
        <v>0</v>
      </c>
      <c r="LB64" t="s">
        <v>0</v>
      </c>
      <c r="LC64" t="s">
        <v>0</v>
      </c>
      <c r="LD64" t="s">
        <v>0</v>
      </c>
      <c r="LE64" t="s">
        <v>0</v>
      </c>
      <c r="LF64" t="s">
        <v>0</v>
      </c>
      <c r="LG64" t="s">
        <v>0</v>
      </c>
      <c r="LH64" t="s">
        <v>0</v>
      </c>
      <c r="LI64" t="s">
        <v>0</v>
      </c>
      <c r="LJ64" t="s">
        <v>0</v>
      </c>
      <c r="LK64" t="s">
        <v>0</v>
      </c>
      <c r="LL64" t="s">
        <v>0</v>
      </c>
      <c r="LM64" t="s">
        <v>0</v>
      </c>
      <c r="LN64" t="s">
        <v>0</v>
      </c>
      <c r="LO64" t="s">
        <v>0</v>
      </c>
      <c r="LP64" t="s">
        <v>0</v>
      </c>
      <c r="LQ64" t="s">
        <v>0</v>
      </c>
      <c r="LR64" t="s">
        <v>0</v>
      </c>
      <c r="LS64" t="s">
        <v>0</v>
      </c>
      <c r="LT64" t="s">
        <v>0</v>
      </c>
      <c r="LU64" t="s">
        <v>0</v>
      </c>
      <c r="LV64" t="s">
        <v>0</v>
      </c>
      <c r="LW64" t="s">
        <v>0</v>
      </c>
      <c r="LX64" t="s">
        <v>0</v>
      </c>
      <c r="LY64" t="s">
        <v>0</v>
      </c>
      <c r="LZ64" t="s">
        <v>0</v>
      </c>
      <c r="MA64" t="s">
        <v>0</v>
      </c>
      <c r="MB64" t="s">
        <v>0</v>
      </c>
      <c r="MC64" t="s">
        <v>0</v>
      </c>
      <c r="MD64" t="s">
        <v>0</v>
      </c>
      <c r="ME64" t="s">
        <v>0</v>
      </c>
      <c r="MF64" t="s">
        <v>0</v>
      </c>
      <c r="MG64" t="s">
        <v>0</v>
      </c>
      <c r="MH64" t="s">
        <v>0</v>
      </c>
      <c r="MI64" t="s">
        <v>0</v>
      </c>
      <c r="MJ64" t="s">
        <v>0</v>
      </c>
      <c r="MK64" t="s">
        <v>0</v>
      </c>
      <c r="ML64" t="s">
        <v>0</v>
      </c>
      <c r="MM64" t="s">
        <v>0</v>
      </c>
      <c r="MN64" t="s">
        <v>0</v>
      </c>
      <c r="MO64" t="s">
        <v>0</v>
      </c>
      <c r="MP64" t="s">
        <v>0</v>
      </c>
      <c r="MQ64" t="s">
        <v>0</v>
      </c>
      <c r="MR64" t="s">
        <v>0</v>
      </c>
      <c r="MS64" t="s">
        <v>0</v>
      </c>
      <c r="MT64" t="s">
        <v>0</v>
      </c>
      <c r="MU64" t="s">
        <v>0</v>
      </c>
      <c r="MV64" t="s">
        <v>0</v>
      </c>
      <c r="MW64" t="s">
        <v>0</v>
      </c>
      <c r="MX64" t="s">
        <v>0</v>
      </c>
      <c r="MY64" t="s">
        <v>0</v>
      </c>
      <c r="MZ64" t="s">
        <v>0</v>
      </c>
      <c r="NA64" t="s">
        <v>0</v>
      </c>
      <c r="NB64" t="s">
        <v>0</v>
      </c>
      <c r="NC64" t="s">
        <v>0</v>
      </c>
      <c r="ND64" t="s">
        <v>0</v>
      </c>
      <c r="NE64" t="s">
        <v>0</v>
      </c>
      <c r="NF64" t="s">
        <v>0</v>
      </c>
      <c r="NG64" t="s">
        <v>0</v>
      </c>
      <c r="NH64" t="s">
        <v>0</v>
      </c>
      <c r="NI64" t="s">
        <v>0</v>
      </c>
      <c r="NJ64" t="s">
        <v>0</v>
      </c>
      <c r="NK64" t="s">
        <v>0</v>
      </c>
      <c r="NL64" t="s">
        <v>0</v>
      </c>
      <c r="NM64" t="s">
        <v>0</v>
      </c>
      <c r="NN64" t="s">
        <v>0</v>
      </c>
      <c r="NO64" t="s">
        <v>0</v>
      </c>
      <c r="NP64" t="s">
        <v>0</v>
      </c>
      <c r="NQ64" t="s">
        <v>0</v>
      </c>
      <c r="NR64" t="s">
        <v>0</v>
      </c>
      <c r="NS64" t="s">
        <v>0</v>
      </c>
      <c r="NT64" t="s">
        <v>0</v>
      </c>
      <c r="NU64" t="s">
        <v>0</v>
      </c>
      <c r="NV64" t="s">
        <v>0</v>
      </c>
      <c r="NW64" t="s">
        <v>1</v>
      </c>
      <c r="NX64" t="s">
        <v>1</v>
      </c>
      <c r="NY64" t="s">
        <v>1</v>
      </c>
      <c r="NZ64" t="s">
        <v>1</v>
      </c>
      <c r="OA64" t="s">
        <v>1</v>
      </c>
      <c r="OB64" t="s">
        <v>1</v>
      </c>
      <c r="OC64" t="s">
        <v>1</v>
      </c>
      <c r="OD64" t="s">
        <v>1</v>
      </c>
      <c r="OE64" t="s">
        <v>1</v>
      </c>
      <c r="OF64" t="s">
        <v>1</v>
      </c>
      <c r="OG64" t="s">
        <v>1</v>
      </c>
      <c r="OH64" t="s">
        <v>1</v>
      </c>
      <c r="OI64" t="s">
        <v>1</v>
      </c>
      <c r="OJ64" t="s">
        <v>1</v>
      </c>
      <c r="OK64" t="s">
        <v>1</v>
      </c>
      <c r="OL64" t="s">
        <v>1</v>
      </c>
      <c r="OM64" t="s">
        <v>1</v>
      </c>
      <c r="ON64" t="s">
        <v>1</v>
      </c>
      <c r="OO64" t="s">
        <v>1</v>
      </c>
      <c r="OP64" t="s">
        <v>1</v>
      </c>
      <c r="OQ64" t="s">
        <v>1</v>
      </c>
      <c r="OR64" t="s">
        <v>1</v>
      </c>
      <c r="OS64" t="s">
        <v>1</v>
      </c>
      <c r="OT64" t="s">
        <v>1</v>
      </c>
      <c r="OU64" t="s">
        <v>1</v>
      </c>
      <c r="OV64" t="s">
        <v>1</v>
      </c>
      <c r="OW64" t="s">
        <v>1</v>
      </c>
      <c r="OX64" t="s">
        <v>1</v>
      </c>
      <c r="OY64" t="s">
        <v>1</v>
      </c>
      <c r="OZ64" t="s">
        <v>1</v>
      </c>
      <c r="PA64" t="s">
        <v>1</v>
      </c>
      <c r="PB64" t="s">
        <v>1</v>
      </c>
      <c r="PC64" t="s">
        <v>1</v>
      </c>
      <c r="PD64" t="s">
        <v>1</v>
      </c>
      <c r="PE64" t="s">
        <v>1</v>
      </c>
      <c r="PF64" t="s">
        <v>1</v>
      </c>
      <c r="PG64" t="s">
        <v>1</v>
      </c>
      <c r="PH64" t="s">
        <v>1</v>
      </c>
      <c r="PI64" t="s">
        <v>1</v>
      </c>
      <c r="PJ64" t="s">
        <v>1</v>
      </c>
      <c r="PK64" t="s">
        <v>1</v>
      </c>
      <c r="PL64" t="s">
        <v>1</v>
      </c>
      <c r="PM64" t="s">
        <v>1</v>
      </c>
      <c r="PN64" t="s">
        <v>1</v>
      </c>
      <c r="PO64" t="s">
        <v>1</v>
      </c>
      <c r="PP64" t="s">
        <v>1</v>
      </c>
      <c r="PQ64" t="s">
        <v>1</v>
      </c>
      <c r="PR64" t="s">
        <v>1</v>
      </c>
      <c r="PS64" t="s">
        <v>1</v>
      </c>
      <c r="PT64" t="s">
        <v>1</v>
      </c>
      <c r="PU64" t="s">
        <v>1</v>
      </c>
      <c r="PV64" t="s">
        <v>1</v>
      </c>
      <c r="PW64" t="s">
        <v>0</v>
      </c>
      <c r="PX64" t="s">
        <v>0</v>
      </c>
      <c r="PY64" t="s">
        <v>0</v>
      </c>
      <c r="PZ64" t="s">
        <v>0</v>
      </c>
      <c r="QA64" t="s">
        <v>0</v>
      </c>
      <c r="QB64" t="s">
        <v>0</v>
      </c>
      <c r="QC64" t="s">
        <v>0</v>
      </c>
      <c r="QD64" t="s">
        <v>0</v>
      </c>
      <c r="QE64" t="s">
        <v>0</v>
      </c>
      <c r="QF64" t="s">
        <v>0</v>
      </c>
      <c r="QG64" t="s">
        <v>0</v>
      </c>
      <c r="QH64" t="s">
        <v>0</v>
      </c>
    </row>
    <row r="65" spans="1:450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 t="s">
        <v>0</v>
      </c>
      <c r="EC65" t="s">
        <v>0</v>
      </c>
      <c r="ED65" t="s">
        <v>0</v>
      </c>
      <c r="EE65" t="s">
        <v>0</v>
      </c>
      <c r="EF65" t="s">
        <v>0</v>
      </c>
      <c r="EG65" t="s">
        <v>0</v>
      </c>
      <c r="EH65" t="s">
        <v>0</v>
      </c>
      <c r="EI65" t="s">
        <v>0</v>
      </c>
      <c r="EJ65" t="s">
        <v>0</v>
      </c>
      <c r="EK65" t="s">
        <v>0</v>
      </c>
      <c r="EL65" t="s">
        <v>0</v>
      </c>
      <c r="EM65" t="s">
        <v>0</v>
      </c>
      <c r="EN65" t="s">
        <v>0</v>
      </c>
      <c r="EO65" t="s">
        <v>0</v>
      </c>
      <c r="EP65" t="s">
        <v>0</v>
      </c>
      <c r="EQ65" t="s">
        <v>0</v>
      </c>
      <c r="ER65" t="s">
        <v>0</v>
      </c>
      <c r="ES65" t="s">
        <v>0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 t="s">
        <v>0</v>
      </c>
      <c r="FW65" t="s">
        <v>0</v>
      </c>
      <c r="FX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s">
        <v>0</v>
      </c>
      <c r="GT65" t="s">
        <v>0</v>
      </c>
      <c r="GU65" t="s">
        <v>0</v>
      </c>
      <c r="GV65" t="s">
        <v>0</v>
      </c>
      <c r="GW65" t="s">
        <v>0</v>
      </c>
      <c r="GX65" t="s">
        <v>0</v>
      </c>
      <c r="GY65" t="s">
        <v>0</v>
      </c>
      <c r="GZ65" t="s">
        <v>0</v>
      </c>
      <c r="HA65" t="s">
        <v>0</v>
      </c>
      <c r="HB65" t="s">
        <v>0</v>
      </c>
      <c r="HC65" t="s">
        <v>0</v>
      </c>
      <c r="HD65" t="s">
        <v>0</v>
      </c>
      <c r="HE65" t="s">
        <v>0</v>
      </c>
      <c r="HF65" t="s">
        <v>0</v>
      </c>
      <c r="HG65" t="s">
        <v>0</v>
      </c>
      <c r="HH65" t="s">
        <v>0</v>
      </c>
      <c r="HI65" t="s">
        <v>0</v>
      </c>
      <c r="HJ65" t="s">
        <v>0</v>
      </c>
      <c r="HK65" t="s">
        <v>0</v>
      </c>
      <c r="HL65" t="s">
        <v>0</v>
      </c>
      <c r="HM65" t="s">
        <v>0</v>
      </c>
      <c r="HN65" t="s">
        <v>0</v>
      </c>
      <c r="HO65" t="s">
        <v>0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 t="s">
        <v>0</v>
      </c>
      <c r="IE65" t="s">
        <v>0</v>
      </c>
      <c r="IF65" t="s">
        <v>0</v>
      </c>
      <c r="IG65" t="s">
        <v>0</v>
      </c>
      <c r="IH65" t="s">
        <v>0</v>
      </c>
      <c r="II65" t="s">
        <v>0</v>
      </c>
      <c r="IJ65" t="s">
        <v>0</v>
      </c>
      <c r="IK65" t="s">
        <v>0</v>
      </c>
      <c r="IL65" t="s">
        <v>0</v>
      </c>
      <c r="IM65" t="s">
        <v>0</v>
      </c>
      <c r="IN65" t="s">
        <v>0</v>
      </c>
      <c r="IO65" t="s">
        <v>0</v>
      </c>
      <c r="IP65" t="s">
        <v>0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 t="s">
        <v>0</v>
      </c>
      <c r="IX65" t="s">
        <v>0</v>
      </c>
      <c r="IY65" t="s">
        <v>0</v>
      </c>
      <c r="IZ65" t="s">
        <v>0</v>
      </c>
      <c r="JA65" t="s">
        <v>0</v>
      </c>
      <c r="JB65" t="s">
        <v>0</v>
      </c>
      <c r="JC65" t="s">
        <v>0</v>
      </c>
      <c r="JD65" t="s">
        <v>0</v>
      </c>
      <c r="JE65" t="s">
        <v>0</v>
      </c>
      <c r="JF65" t="s">
        <v>0</v>
      </c>
      <c r="JG65" t="s">
        <v>0</v>
      </c>
      <c r="JH65" t="s">
        <v>0</v>
      </c>
      <c r="JI65" t="s">
        <v>0</v>
      </c>
      <c r="JJ65" t="s">
        <v>0</v>
      </c>
      <c r="JK65" t="s">
        <v>0</v>
      </c>
      <c r="JL65" t="s">
        <v>0</v>
      </c>
      <c r="JM65" t="s">
        <v>0</v>
      </c>
      <c r="JN65" t="s">
        <v>0</v>
      </c>
      <c r="JO65" t="s">
        <v>0</v>
      </c>
      <c r="JP65" t="s">
        <v>0</v>
      </c>
      <c r="JQ65" t="s">
        <v>0</v>
      </c>
      <c r="JR65" t="s">
        <v>0</v>
      </c>
      <c r="JS65" t="s">
        <v>0</v>
      </c>
      <c r="JT65" t="s">
        <v>0</v>
      </c>
      <c r="JU65" t="s">
        <v>0</v>
      </c>
      <c r="JV65" t="s">
        <v>0</v>
      </c>
      <c r="JW65" t="s">
        <v>0</v>
      </c>
      <c r="JX65" t="s">
        <v>0</v>
      </c>
      <c r="JY65" t="s">
        <v>0</v>
      </c>
      <c r="JZ65" t="s">
        <v>0</v>
      </c>
      <c r="KA65" t="s">
        <v>0</v>
      </c>
      <c r="KB65" t="s">
        <v>0</v>
      </c>
      <c r="KC65" t="s">
        <v>0</v>
      </c>
      <c r="KD65" t="s">
        <v>0</v>
      </c>
      <c r="KE65" t="s">
        <v>0</v>
      </c>
      <c r="KF65" t="s">
        <v>0</v>
      </c>
      <c r="KG65" t="s">
        <v>0</v>
      </c>
      <c r="KH65" t="s">
        <v>0</v>
      </c>
      <c r="KI65" t="s">
        <v>0</v>
      </c>
      <c r="KJ65" t="s">
        <v>0</v>
      </c>
      <c r="KK65" t="s">
        <v>0</v>
      </c>
      <c r="KL65" t="s">
        <v>0</v>
      </c>
      <c r="KM65" t="s">
        <v>0</v>
      </c>
      <c r="KN65" t="s">
        <v>0</v>
      </c>
      <c r="KO65" t="s">
        <v>0</v>
      </c>
      <c r="KP65" t="s">
        <v>0</v>
      </c>
      <c r="KQ65" t="s">
        <v>0</v>
      </c>
      <c r="KR65" t="s">
        <v>0</v>
      </c>
      <c r="KS65" t="s">
        <v>0</v>
      </c>
      <c r="KT65" t="s">
        <v>0</v>
      </c>
      <c r="KU65" t="s">
        <v>0</v>
      </c>
      <c r="KV65" t="s">
        <v>0</v>
      </c>
      <c r="KW65" t="s">
        <v>0</v>
      </c>
      <c r="KX65" t="s">
        <v>0</v>
      </c>
      <c r="KY65" t="s">
        <v>0</v>
      </c>
      <c r="KZ65" t="s">
        <v>0</v>
      </c>
      <c r="LA65" t="s">
        <v>0</v>
      </c>
      <c r="LB65" t="s">
        <v>0</v>
      </c>
      <c r="LC65" t="s">
        <v>0</v>
      </c>
      <c r="LD65" t="s">
        <v>0</v>
      </c>
      <c r="LE65" t="s">
        <v>0</v>
      </c>
      <c r="LF65" t="s">
        <v>0</v>
      </c>
      <c r="LG65" t="s">
        <v>0</v>
      </c>
      <c r="LH65" t="s">
        <v>0</v>
      </c>
      <c r="LI65" t="s">
        <v>0</v>
      </c>
      <c r="LJ65" t="s">
        <v>0</v>
      </c>
      <c r="LK65" t="s">
        <v>0</v>
      </c>
      <c r="LL65" t="s">
        <v>0</v>
      </c>
      <c r="LM65" t="s">
        <v>0</v>
      </c>
      <c r="LN65" t="s">
        <v>0</v>
      </c>
      <c r="LO65" t="s">
        <v>0</v>
      </c>
      <c r="LP65" t="s">
        <v>0</v>
      </c>
      <c r="LQ65" t="s">
        <v>0</v>
      </c>
      <c r="LR65" t="s">
        <v>0</v>
      </c>
      <c r="LS65" t="s">
        <v>0</v>
      </c>
      <c r="LT65" t="s">
        <v>0</v>
      </c>
      <c r="LU65" t="s">
        <v>0</v>
      </c>
      <c r="LV65" t="s">
        <v>0</v>
      </c>
      <c r="LW65" t="s">
        <v>0</v>
      </c>
      <c r="LX65" t="s">
        <v>0</v>
      </c>
      <c r="LY65" t="s">
        <v>0</v>
      </c>
      <c r="LZ65" t="s">
        <v>0</v>
      </c>
      <c r="MA65" t="s">
        <v>0</v>
      </c>
      <c r="MB65" t="s">
        <v>0</v>
      </c>
      <c r="MC65" t="s">
        <v>0</v>
      </c>
      <c r="MD65" t="s">
        <v>0</v>
      </c>
      <c r="ME65" t="s">
        <v>0</v>
      </c>
      <c r="MF65" t="s">
        <v>0</v>
      </c>
      <c r="MG65" t="s">
        <v>0</v>
      </c>
      <c r="MH65" t="s">
        <v>0</v>
      </c>
      <c r="MI65" t="s">
        <v>0</v>
      </c>
      <c r="MJ65" t="s">
        <v>0</v>
      </c>
      <c r="MK65" t="s">
        <v>0</v>
      </c>
      <c r="ML65" t="s">
        <v>0</v>
      </c>
      <c r="MM65" t="s">
        <v>0</v>
      </c>
      <c r="MN65" t="s">
        <v>0</v>
      </c>
      <c r="MO65" t="s">
        <v>0</v>
      </c>
      <c r="MP65" t="s">
        <v>0</v>
      </c>
      <c r="MQ65" t="s">
        <v>0</v>
      </c>
      <c r="MR65" t="s">
        <v>0</v>
      </c>
      <c r="MS65" t="s">
        <v>0</v>
      </c>
      <c r="MT65" t="s">
        <v>0</v>
      </c>
      <c r="MU65" t="s">
        <v>0</v>
      </c>
      <c r="MV65" t="s">
        <v>0</v>
      </c>
      <c r="MW65" t="s">
        <v>0</v>
      </c>
      <c r="MX65" t="s">
        <v>0</v>
      </c>
      <c r="MY65" t="s">
        <v>0</v>
      </c>
      <c r="MZ65" t="s">
        <v>0</v>
      </c>
      <c r="NA65" t="s">
        <v>0</v>
      </c>
      <c r="NB65" t="s">
        <v>0</v>
      </c>
      <c r="NC65" t="s">
        <v>0</v>
      </c>
      <c r="ND65" t="s">
        <v>0</v>
      </c>
      <c r="NE65" t="s">
        <v>0</v>
      </c>
      <c r="NF65" t="s">
        <v>0</v>
      </c>
      <c r="NG65" t="s">
        <v>0</v>
      </c>
      <c r="NH65" t="s">
        <v>0</v>
      </c>
      <c r="NI65" t="s">
        <v>0</v>
      </c>
      <c r="NJ65" t="s">
        <v>0</v>
      </c>
      <c r="NK65" t="s">
        <v>0</v>
      </c>
      <c r="NL65" t="s">
        <v>0</v>
      </c>
      <c r="NM65" t="s">
        <v>0</v>
      </c>
      <c r="NN65" t="s">
        <v>0</v>
      </c>
      <c r="NO65" t="s">
        <v>0</v>
      </c>
      <c r="NP65" t="s">
        <v>0</v>
      </c>
      <c r="NQ65" t="s">
        <v>0</v>
      </c>
      <c r="NR65" t="s">
        <v>0</v>
      </c>
      <c r="NS65" t="s">
        <v>0</v>
      </c>
      <c r="NT65" t="s">
        <v>0</v>
      </c>
      <c r="NU65" t="s">
        <v>0</v>
      </c>
      <c r="NV65" t="s">
        <v>0</v>
      </c>
      <c r="NW65" t="s">
        <v>1</v>
      </c>
      <c r="NX65" t="s">
        <v>1</v>
      </c>
      <c r="NY65" t="s">
        <v>1</v>
      </c>
      <c r="NZ65" t="s">
        <v>1</v>
      </c>
      <c r="OA65" t="s">
        <v>1</v>
      </c>
      <c r="OB65" t="s">
        <v>1</v>
      </c>
      <c r="OC65" t="s">
        <v>1</v>
      </c>
      <c r="OD65" t="s">
        <v>1</v>
      </c>
      <c r="OE65" t="s">
        <v>1</v>
      </c>
      <c r="OF65" t="s">
        <v>1</v>
      </c>
      <c r="OG65" t="s">
        <v>1</v>
      </c>
      <c r="OH65" t="s">
        <v>1</v>
      </c>
      <c r="OI65" t="s">
        <v>1</v>
      </c>
      <c r="OJ65" t="s">
        <v>1</v>
      </c>
      <c r="OK65" t="s">
        <v>1</v>
      </c>
      <c r="OL65" t="s">
        <v>1</v>
      </c>
      <c r="OM65" t="s">
        <v>1</v>
      </c>
      <c r="ON65" t="s">
        <v>1</v>
      </c>
      <c r="OO65" t="s">
        <v>1</v>
      </c>
      <c r="OP65" t="s">
        <v>1</v>
      </c>
      <c r="OQ65" t="s">
        <v>1</v>
      </c>
      <c r="OR65" t="s">
        <v>1</v>
      </c>
      <c r="OS65" t="s">
        <v>1</v>
      </c>
      <c r="OT65" t="s">
        <v>1</v>
      </c>
      <c r="OU65" t="s">
        <v>1</v>
      </c>
      <c r="OV65" t="s">
        <v>1</v>
      </c>
      <c r="OW65" t="s">
        <v>1</v>
      </c>
      <c r="OX65" t="s">
        <v>1</v>
      </c>
      <c r="OY65" t="s">
        <v>1</v>
      </c>
      <c r="OZ65" t="s">
        <v>1</v>
      </c>
      <c r="PA65" t="s">
        <v>1</v>
      </c>
      <c r="PB65" t="s">
        <v>1</v>
      </c>
      <c r="PC65" t="s">
        <v>1</v>
      </c>
      <c r="PD65" t="s">
        <v>1</v>
      </c>
      <c r="PE65" t="s">
        <v>1</v>
      </c>
      <c r="PF65" t="s">
        <v>1</v>
      </c>
      <c r="PG65" t="s">
        <v>1</v>
      </c>
      <c r="PH65" t="s">
        <v>1</v>
      </c>
      <c r="PI65" t="s">
        <v>1</v>
      </c>
      <c r="PJ65" t="s">
        <v>1</v>
      </c>
      <c r="PK65" t="s">
        <v>1</v>
      </c>
      <c r="PL65" t="s">
        <v>1</v>
      </c>
      <c r="PM65" t="s">
        <v>1</v>
      </c>
      <c r="PN65" t="s">
        <v>1</v>
      </c>
      <c r="PO65" t="s">
        <v>1</v>
      </c>
      <c r="PP65" t="s">
        <v>1</v>
      </c>
      <c r="PQ65" t="s">
        <v>1</v>
      </c>
      <c r="PR65" t="s">
        <v>1</v>
      </c>
      <c r="PS65" t="s">
        <v>1</v>
      </c>
      <c r="PT65" t="s">
        <v>1</v>
      </c>
      <c r="PU65" t="s">
        <v>1</v>
      </c>
      <c r="PV65" t="s">
        <v>1</v>
      </c>
      <c r="PW65" t="s">
        <v>0</v>
      </c>
      <c r="PX65" t="s">
        <v>0</v>
      </c>
      <c r="PY65" t="s">
        <v>0</v>
      </c>
      <c r="PZ65" t="s">
        <v>0</v>
      </c>
      <c r="QA65" t="s">
        <v>0</v>
      </c>
      <c r="QB65" t="s">
        <v>0</v>
      </c>
      <c r="QC65" t="s">
        <v>0</v>
      </c>
      <c r="QD65" t="s">
        <v>0</v>
      </c>
      <c r="QE65" t="s">
        <v>0</v>
      </c>
      <c r="QF65" t="s">
        <v>0</v>
      </c>
      <c r="QG65" t="s">
        <v>0</v>
      </c>
      <c r="QH65" t="s">
        <v>0</v>
      </c>
    </row>
    <row r="66" spans="1:450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  <c r="HA66" t="s">
        <v>0</v>
      </c>
      <c r="HB66" t="s">
        <v>0</v>
      </c>
      <c r="HC66" t="s">
        <v>0</v>
      </c>
      <c r="HD66" t="s">
        <v>0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  <c r="JA66" t="s">
        <v>0</v>
      </c>
      <c r="JB66" t="s">
        <v>0</v>
      </c>
      <c r="JC66" t="s">
        <v>0</v>
      </c>
      <c r="JD66" t="s">
        <v>0</v>
      </c>
      <c r="JE66" t="s">
        <v>0</v>
      </c>
      <c r="JF66" t="s">
        <v>0</v>
      </c>
      <c r="JG66" t="s">
        <v>0</v>
      </c>
      <c r="JH66" t="s">
        <v>0</v>
      </c>
      <c r="JI66" t="s">
        <v>0</v>
      </c>
      <c r="JJ66" t="s">
        <v>0</v>
      </c>
      <c r="JK66" t="s">
        <v>0</v>
      </c>
      <c r="JL66" t="s">
        <v>0</v>
      </c>
      <c r="JM66" t="s">
        <v>0</v>
      </c>
      <c r="JN66" t="s">
        <v>0</v>
      </c>
      <c r="JO66" t="s">
        <v>0</v>
      </c>
      <c r="JP66" t="s">
        <v>0</v>
      </c>
      <c r="JQ66" t="s">
        <v>0</v>
      </c>
      <c r="JR66" t="s">
        <v>0</v>
      </c>
      <c r="JS66" t="s">
        <v>0</v>
      </c>
      <c r="JT66" t="s">
        <v>0</v>
      </c>
      <c r="JU66" t="s">
        <v>0</v>
      </c>
      <c r="JV66" t="s">
        <v>0</v>
      </c>
      <c r="JW66" t="s">
        <v>0</v>
      </c>
      <c r="JX66" t="s">
        <v>0</v>
      </c>
      <c r="JY66" t="s">
        <v>0</v>
      </c>
      <c r="JZ66" t="s">
        <v>0</v>
      </c>
      <c r="KA66" t="s">
        <v>0</v>
      </c>
      <c r="KB66" t="s">
        <v>0</v>
      </c>
      <c r="KC66" t="s">
        <v>0</v>
      </c>
      <c r="KD66" t="s">
        <v>0</v>
      </c>
      <c r="KE66" t="s">
        <v>0</v>
      </c>
      <c r="KF66" t="s">
        <v>0</v>
      </c>
      <c r="KG66" t="s">
        <v>0</v>
      </c>
      <c r="KH66" t="s">
        <v>0</v>
      </c>
      <c r="KI66" t="s">
        <v>0</v>
      </c>
      <c r="KJ66" t="s">
        <v>0</v>
      </c>
      <c r="KK66" t="s">
        <v>0</v>
      </c>
      <c r="KL66" t="s">
        <v>0</v>
      </c>
      <c r="KM66" t="s">
        <v>0</v>
      </c>
      <c r="KN66" t="s">
        <v>0</v>
      </c>
      <c r="KO66" t="s">
        <v>0</v>
      </c>
      <c r="KP66" t="s">
        <v>0</v>
      </c>
      <c r="KQ66" t="s">
        <v>0</v>
      </c>
      <c r="KR66" t="s">
        <v>0</v>
      </c>
      <c r="KS66" t="s">
        <v>0</v>
      </c>
      <c r="KT66" t="s">
        <v>0</v>
      </c>
      <c r="KU66" t="s">
        <v>0</v>
      </c>
      <c r="KV66" t="s">
        <v>0</v>
      </c>
      <c r="KW66" t="s">
        <v>0</v>
      </c>
      <c r="KX66" t="s">
        <v>0</v>
      </c>
      <c r="KY66" t="s">
        <v>0</v>
      </c>
      <c r="KZ66" t="s">
        <v>0</v>
      </c>
      <c r="LA66" t="s">
        <v>0</v>
      </c>
      <c r="LB66" t="s">
        <v>0</v>
      </c>
      <c r="LC66" t="s">
        <v>0</v>
      </c>
      <c r="LD66" t="s">
        <v>0</v>
      </c>
      <c r="LE66" t="s">
        <v>0</v>
      </c>
      <c r="LF66" t="s">
        <v>0</v>
      </c>
      <c r="LG66" t="s">
        <v>0</v>
      </c>
      <c r="LH66" t="s">
        <v>0</v>
      </c>
      <c r="LI66" t="s">
        <v>0</v>
      </c>
      <c r="LJ66" t="s">
        <v>0</v>
      </c>
      <c r="LK66" t="s">
        <v>0</v>
      </c>
      <c r="LL66" t="s">
        <v>0</v>
      </c>
      <c r="LM66" t="s">
        <v>0</v>
      </c>
      <c r="LN66" t="s">
        <v>0</v>
      </c>
      <c r="LO66" t="s">
        <v>0</v>
      </c>
      <c r="LP66" t="s">
        <v>0</v>
      </c>
      <c r="LQ66" t="s">
        <v>0</v>
      </c>
      <c r="LR66" t="s">
        <v>0</v>
      </c>
      <c r="LS66" t="s">
        <v>0</v>
      </c>
      <c r="LT66" t="s">
        <v>0</v>
      </c>
      <c r="LU66" t="s">
        <v>0</v>
      </c>
      <c r="LV66" t="s">
        <v>0</v>
      </c>
      <c r="LW66" t="s">
        <v>0</v>
      </c>
      <c r="LX66" t="s">
        <v>0</v>
      </c>
      <c r="LY66" t="s">
        <v>0</v>
      </c>
      <c r="LZ66" t="s">
        <v>0</v>
      </c>
      <c r="MA66" t="s">
        <v>0</v>
      </c>
      <c r="MB66" t="s">
        <v>0</v>
      </c>
      <c r="MC66" t="s">
        <v>0</v>
      </c>
      <c r="MD66" t="s">
        <v>0</v>
      </c>
      <c r="ME66" t="s">
        <v>0</v>
      </c>
      <c r="MF66" t="s">
        <v>0</v>
      </c>
      <c r="MG66" t="s">
        <v>0</v>
      </c>
      <c r="MH66" t="s">
        <v>0</v>
      </c>
      <c r="MI66" t="s">
        <v>0</v>
      </c>
      <c r="MJ66" t="s">
        <v>0</v>
      </c>
      <c r="MK66" t="s">
        <v>0</v>
      </c>
      <c r="ML66" t="s">
        <v>0</v>
      </c>
      <c r="MM66" t="s">
        <v>0</v>
      </c>
      <c r="MN66" t="s">
        <v>0</v>
      </c>
      <c r="MO66" t="s">
        <v>0</v>
      </c>
      <c r="MP66" t="s">
        <v>0</v>
      </c>
      <c r="MQ66" t="s">
        <v>0</v>
      </c>
      <c r="MR66" t="s">
        <v>0</v>
      </c>
      <c r="MS66" t="s">
        <v>0</v>
      </c>
      <c r="MT66" t="s">
        <v>0</v>
      </c>
      <c r="MU66" t="s">
        <v>0</v>
      </c>
      <c r="MV66" t="s">
        <v>0</v>
      </c>
      <c r="MW66" t="s">
        <v>0</v>
      </c>
      <c r="MX66" t="s">
        <v>0</v>
      </c>
      <c r="MY66" t="s">
        <v>0</v>
      </c>
      <c r="MZ66" t="s">
        <v>0</v>
      </c>
      <c r="NA66" t="s">
        <v>0</v>
      </c>
      <c r="NB66" t="s">
        <v>0</v>
      </c>
      <c r="NC66" t="s">
        <v>0</v>
      </c>
      <c r="ND66" t="s">
        <v>0</v>
      </c>
      <c r="NE66" t="s">
        <v>0</v>
      </c>
      <c r="NF66" t="s">
        <v>0</v>
      </c>
      <c r="NG66" t="s">
        <v>0</v>
      </c>
      <c r="NH66" t="s">
        <v>0</v>
      </c>
      <c r="NI66" t="s">
        <v>0</v>
      </c>
      <c r="NJ66" t="s">
        <v>0</v>
      </c>
      <c r="NK66" t="s">
        <v>0</v>
      </c>
      <c r="NL66" t="s">
        <v>0</v>
      </c>
      <c r="NM66" t="s">
        <v>0</v>
      </c>
      <c r="NN66" t="s">
        <v>0</v>
      </c>
      <c r="NO66" t="s">
        <v>0</v>
      </c>
      <c r="NP66" t="s">
        <v>0</v>
      </c>
      <c r="NQ66" t="s">
        <v>0</v>
      </c>
      <c r="NR66" t="s">
        <v>0</v>
      </c>
      <c r="NS66" t="s">
        <v>0</v>
      </c>
      <c r="NT66" t="s">
        <v>0</v>
      </c>
      <c r="NU66" t="s">
        <v>0</v>
      </c>
      <c r="NV66" t="s">
        <v>0</v>
      </c>
      <c r="NW66" t="s">
        <v>1</v>
      </c>
      <c r="NX66" t="s">
        <v>1</v>
      </c>
      <c r="NY66" t="s">
        <v>1</v>
      </c>
      <c r="NZ66" t="s">
        <v>1</v>
      </c>
      <c r="OA66" t="s">
        <v>1</v>
      </c>
      <c r="OB66" t="s">
        <v>1</v>
      </c>
      <c r="OC66" t="s">
        <v>1</v>
      </c>
      <c r="OD66" t="s">
        <v>1</v>
      </c>
      <c r="OE66" t="s">
        <v>1</v>
      </c>
      <c r="OF66" t="s">
        <v>1</v>
      </c>
      <c r="OG66" t="s">
        <v>1</v>
      </c>
      <c r="OH66" t="s">
        <v>1</v>
      </c>
      <c r="OI66" t="s">
        <v>1</v>
      </c>
      <c r="OJ66" t="s">
        <v>1</v>
      </c>
      <c r="OK66" t="s">
        <v>1</v>
      </c>
      <c r="OL66" t="s">
        <v>1</v>
      </c>
      <c r="OM66" t="s">
        <v>1</v>
      </c>
      <c r="ON66" t="s">
        <v>1</v>
      </c>
      <c r="OO66" t="s">
        <v>1</v>
      </c>
      <c r="OP66" t="s">
        <v>1</v>
      </c>
      <c r="OQ66" t="s">
        <v>1</v>
      </c>
      <c r="OR66" t="s">
        <v>1</v>
      </c>
      <c r="OS66" t="s">
        <v>1</v>
      </c>
      <c r="OT66" t="s">
        <v>1</v>
      </c>
      <c r="OU66" t="s">
        <v>1</v>
      </c>
      <c r="OV66" t="s">
        <v>1</v>
      </c>
      <c r="OW66" t="s">
        <v>1</v>
      </c>
      <c r="OX66" t="s">
        <v>1</v>
      </c>
      <c r="OY66" t="s">
        <v>1</v>
      </c>
      <c r="OZ66" t="s">
        <v>1</v>
      </c>
      <c r="PA66" t="s">
        <v>1</v>
      </c>
      <c r="PB66" t="s">
        <v>1</v>
      </c>
      <c r="PC66" t="s">
        <v>1</v>
      </c>
      <c r="PD66" t="s">
        <v>1</v>
      </c>
      <c r="PE66" t="s">
        <v>1</v>
      </c>
      <c r="PF66" t="s">
        <v>1</v>
      </c>
      <c r="PG66" t="s">
        <v>1</v>
      </c>
      <c r="PH66" t="s">
        <v>1</v>
      </c>
      <c r="PI66" t="s">
        <v>1</v>
      </c>
      <c r="PJ66" t="s">
        <v>1</v>
      </c>
      <c r="PK66" t="s">
        <v>1</v>
      </c>
      <c r="PL66" t="s">
        <v>1</v>
      </c>
      <c r="PM66" t="s">
        <v>1</v>
      </c>
      <c r="PN66" t="s">
        <v>1</v>
      </c>
      <c r="PO66" t="s">
        <v>1</v>
      </c>
      <c r="PP66" t="s">
        <v>1</v>
      </c>
      <c r="PQ66" t="s">
        <v>1</v>
      </c>
      <c r="PR66" t="s">
        <v>1</v>
      </c>
      <c r="PS66" t="s">
        <v>1</v>
      </c>
      <c r="PT66" t="s">
        <v>1</v>
      </c>
      <c r="PU66" t="s">
        <v>1</v>
      </c>
      <c r="PV66" t="s">
        <v>1</v>
      </c>
      <c r="PW66" t="s">
        <v>0</v>
      </c>
      <c r="PX66" t="s">
        <v>0</v>
      </c>
      <c r="PY66" t="s">
        <v>0</v>
      </c>
      <c r="PZ66" t="s">
        <v>0</v>
      </c>
      <c r="QA66" t="s">
        <v>0</v>
      </c>
      <c r="QB66" t="s">
        <v>0</v>
      </c>
      <c r="QC66" t="s">
        <v>0</v>
      </c>
      <c r="QD66" t="s">
        <v>0</v>
      </c>
      <c r="QE66" t="s">
        <v>0</v>
      </c>
      <c r="QF66" t="s">
        <v>0</v>
      </c>
      <c r="QG66" t="s">
        <v>0</v>
      </c>
      <c r="QH66" t="s">
        <v>0</v>
      </c>
    </row>
    <row r="67" spans="1:450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t="s">
        <v>1</v>
      </c>
      <c r="BN67" t="s">
        <v>1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0</v>
      </c>
      <c r="GS67" t="s">
        <v>0</v>
      </c>
      <c r="GT67" t="s">
        <v>0</v>
      </c>
      <c r="GU67" t="s">
        <v>0</v>
      </c>
      <c r="GV67" t="s">
        <v>0</v>
      </c>
      <c r="GW67" t="s">
        <v>0</v>
      </c>
      <c r="GX67" t="s">
        <v>0</v>
      </c>
      <c r="GY67" t="s">
        <v>0</v>
      </c>
      <c r="GZ67" t="s">
        <v>0</v>
      </c>
      <c r="HA67" t="s">
        <v>0</v>
      </c>
      <c r="HB67" t="s">
        <v>0</v>
      </c>
      <c r="HC67" t="s">
        <v>0</v>
      </c>
      <c r="HD67" t="s">
        <v>0</v>
      </c>
      <c r="HE67" t="s">
        <v>0</v>
      </c>
      <c r="HF67" t="s">
        <v>0</v>
      </c>
      <c r="HG67" t="s">
        <v>0</v>
      </c>
      <c r="HH67" t="s">
        <v>0</v>
      </c>
      <c r="HI67" t="s">
        <v>0</v>
      </c>
      <c r="HJ67" t="s">
        <v>0</v>
      </c>
      <c r="HK67" t="s">
        <v>0</v>
      </c>
      <c r="HL67" t="s">
        <v>0</v>
      </c>
      <c r="HM67" t="s">
        <v>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0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0</v>
      </c>
      <c r="IA67" t="s">
        <v>0</v>
      </c>
      <c r="IB67" t="s">
        <v>0</v>
      </c>
      <c r="IC67" t="s">
        <v>0</v>
      </c>
      <c r="ID67" t="s">
        <v>0</v>
      </c>
      <c r="IE67" t="s">
        <v>0</v>
      </c>
      <c r="IF67" t="s">
        <v>0</v>
      </c>
      <c r="IG67" t="s">
        <v>0</v>
      </c>
      <c r="IH67" t="s">
        <v>0</v>
      </c>
      <c r="II67" t="s">
        <v>0</v>
      </c>
      <c r="IJ67" t="s">
        <v>0</v>
      </c>
      <c r="IK67" t="s">
        <v>0</v>
      </c>
      <c r="IL67" t="s">
        <v>0</v>
      </c>
      <c r="IM67" t="s">
        <v>0</v>
      </c>
      <c r="IN67" t="s">
        <v>0</v>
      </c>
      <c r="IO67" t="s">
        <v>0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 t="s">
        <v>0</v>
      </c>
      <c r="IX67" t="s">
        <v>0</v>
      </c>
      <c r="IY67" t="s">
        <v>0</v>
      </c>
      <c r="IZ67" t="s">
        <v>0</v>
      </c>
      <c r="JA67" t="s">
        <v>0</v>
      </c>
      <c r="JB67" t="s">
        <v>0</v>
      </c>
      <c r="JC67" t="s">
        <v>0</v>
      </c>
      <c r="JD67" t="s">
        <v>0</v>
      </c>
      <c r="JE67" t="s">
        <v>0</v>
      </c>
      <c r="JF67" t="s">
        <v>0</v>
      </c>
      <c r="JG67" t="s">
        <v>0</v>
      </c>
      <c r="JH67" t="s">
        <v>0</v>
      </c>
      <c r="JI67" t="s">
        <v>0</v>
      </c>
      <c r="JJ67" t="s">
        <v>0</v>
      </c>
      <c r="JK67" t="s">
        <v>0</v>
      </c>
      <c r="JL67" t="s">
        <v>0</v>
      </c>
      <c r="JM67" t="s">
        <v>0</v>
      </c>
      <c r="JN67" t="s">
        <v>0</v>
      </c>
      <c r="JO67" t="s">
        <v>0</v>
      </c>
      <c r="JP67" t="s">
        <v>0</v>
      </c>
      <c r="JQ67" t="s">
        <v>0</v>
      </c>
      <c r="JR67" t="s">
        <v>0</v>
      </c>
      <c r="JS67" t="s">
        <v>0</v>
      </c>
      <c r="JT67" t="s">
        <v>0</v>
      </c>
      <c r="JU67" t="s">
        <v>0</v>
      </c>
      <c r="JV67" t="s">
        <v>0</v>
      </c>
      <c r="JW67" t="s">
        <v>0</v>
      </c>
      <c r="JX67" t="s">
        <v>0</v>
      </c>
      <c r="JY67" t="s">
        <v>0</v>
      </c>
      <c r="JZ67" t="s">
        <v>0</v>
      </c>
      <c r="KA67" t="s">
        <v>0</v>
      </c>
      <c r="KB67" t="s">
        <v>0</v>
      </c>
      <c r="KC67" t="s">
        <v>0</v>
      </c>
      <c r="KD67" t="s">
        <v>0</v>
      </c>
      <c r="KE67" t="s">
        <v>0</v>
      </c>
      <c r="KF67" t="s">
        <v>0</v>
      </c>
      <c r="KG67" t="s">
        <v>0</v>
      </c>
      <c r="KH67" t="s">
        <v>0</v>
      </c>
      <c r="KI67" t="s">
        <v>0</v>
      </c>
      <c r="KJ67" t="s">
        <v>0</v>
      </c>
      <c r="KK67" t="s">
        <v>0</v>
      </c>
      <c r="KL67" t="s">
        <v>0</v>
      </c>
      <c r="KM67" t="s">
        <v>0</v>
      </c>
      <c r="KN67" t="s">
        <v>0</v>
      </c>
      <c r="KO67" t="s">
        <v>0</v>
      </c>
      <c r="KP67" t="s">
        <v>0</v>
      </c>
      <c r="KQ67" t="s">
        <v>0</v>
      </c>
      <c r="KR67" t="s">
        <v>0</v>
      </c>
      <c r="KS67" t="s">
        <v>0</v>
      </c>
      <c r="KT67" t="s">
        <v>0</v>
      </c>
      <c r="KU67" t="s">
        <v>0</v>
      </c>
      <c r="KV67" t="s">
        <v>0</v>
      </c>
      <c r="KW67" t="s">
        <v>0</v>
      </c>
      <c r="KX67" t="s">
        <v>0</v>
      </c>
      <c r="KY67" t="s">
        <v>0</v>
      </c>
      <c r="KZ67" t="s">
        <v>0</v>
      </c>
      <c r="LA67" t="s">
        <v>0</v>
      </c>
      <c r="LB67" t="s">
        <v>0</v>
      </c>
      <c r="LC67" t="s">
        <v>0</v>
      </c>
      <c r="LD67" t="s">
        <v>0</v>
      </c>
      <c r="LE67" t="s">
        <v>0</v>
      </c>
      <c r="LF67" t="s">
        <v>0</v>
      </c>
      <c r="LG67" t="s">
        <v>0</v>
      </c>
      <c r="LH67" t="s">
        <v>0</v>
      </c>
      <c r="LI67" t="s">
        <v>0</v>
      </c>
      <c r="LJ67" t="s">
        <v>0</v>
      </c>
      <c r="LK67" t="s">
        <v>0</v>
      </c>
      <c r="LL67" t="s">
        <v>0</v>
      </c>
      <c r="LM67" t="s">
        <v>0</v>
      </c>
      <c r="LN67" t="s">
        <v>0</v>
      </c>
      <c r="LO67" t="s">
        <v>0</v>
      </c>
      <c r="LP67" t="s">
        <v>0</v>
      </c>
      <c r="LQ67" t="s">
        <v>0</v>
      </c>
      <c r="LR67" t="s">
        <v>0</v>
      </c>
      <c r="LS67" t="s">
        <v>0</v>
      </c>
      <c r="LT67" t="s">
        <v>0</v>
      </c>
      <c r="LU67" t="s">
        <v>0</v>
      </c>
      <c r="LV67" t="s">
        <v>0</v>
      </c>
      <c r="LW67" t="s">
        <v>0</v>
      </c>
      <c r="LX67" t="s">
        <v>0</v>
      </c>
      <c r="LY67" t="s">
        <v>0</v>
      </c>
      <c r="LZ67" t="s">
        <v>0</v>
      </c>
      <c r="MA67" t="s">
        <v>0</v>
      </c>
      <c r="MB67" t="s">
        <v>0</v>
      </c>
      <c r="MC67" t="s">
        <v>0</v>
      </c>
      <c r="MD67" t="s">
        <v>0</v>
      </c>
      <c r="ME67" t="s">
        <v>0</v>
      </c>
      <c r="MF67" t="s">
        <v>0</v>
      </c>
      <c r="MG67" t="s">
        <v>0</v>
      </c>
      <c r="MH67" t="s">
        <v>0</v>
      </c>
      <c r="MI67" t="s">
        <v>0</v>
      </c>
      <c r="MJ67" t="s">
        <v>0</v>
      </c>
      <c r="MK67" t="s">
        <v>0</v>
      </c>
      <c r="ML67" t="s">
        <v>0</v>
      </c>
      <c r="MM67" t="s">
        <v>0</v>
      </c>
      <c r="MN67" t="s">
        <v>0</v>
      </c>
      <c r="MO67" t="s">
        <v>0</v>
      </c>
      <c r="MP67" t="s">
        <v>0</v>
      </c>
      <c r="MQ67" t="s">
        <v>0</v>
      </c>
      <c r="MR67" t="s">
        <v>0</v>
      </c>
      <c r="MS67" t="s">
        <v>0</v>
      </c>
      <c r="MT67" t="s">
        <v>0</v>
      </c>
      <c r="MU67" t="s">
        <v>0</v>
      </c>
      <c r="MV67" t="s">
        <v>0</v>
      </c>
      <c r="MW67" t="s">
        <v>0</v>
      </c>
      <c r="MX67" t="s">
        <v>0</v>
      </c>
      <c r="MY67" t="s">
        <v>0</v>
      </c>
      <c r="MZ67" t="s">
        <v>0</v>
      </c>
      <c r="NA67" t="s">
        <v>0</v>
      </c>
      <c r="NB67" t="s">
        <v>0</v>
      </c>
      <c r="NC67" t="s">
        <v>0</v>
      </c>
      <c r="ND67" t="s">
        <v>0</v>
      </c>
      <c r="NE67" t="s">
        <v>0</v>
      </c>
      <c r="NF67" t="s">
        <v>0</v>
      </c>
      <c r="NG67" t="s">
        <v>0</v>
      </c>
      <c r="NH67" t="s">
        <v>0</v>
      </c>
      <c r="NI67" t="s">
        <v>0</v>
      </c>
      <c r="NJ67" t="s">
        <v>0</v>
      </c>
      <c r="NK67" t="s">
        <v>0</v>
      </c>
      <c r="NL67" t="s">
        <v>0</v>
      </c>
      <c r="NM67" t="s">
        <v>0</v>
      </c>
      <c r="NN67" t="s">
        <v>0</v>
      </c>
      <c r="NO67" t="s">
        <v>0</v>
      </c>
      <c r="NP67" t="s">
        <v>0</v>
      </c>
      <c r="NQ67" t="s">
        <v>0</v>
      </c>
      <c r="NR67" t="s">
        <v>0</v>
      </c>
      <c r="NS67" t="s">
        <v>0</v>
      </c>
      <c r="NT67" t="s">
        <v>0</v>
      </c>
      <c r="NU67" t="s">
        <v>0</v>
      </c>
      <c r="NV67" t="s">
        <v>0</v>
      </c>
      <c r="NW67" t="s">
        <v>1</v>
      </c>
      <c r="NX67" t="s">
        <v>1</v>
      </c>
      <c r="NY67" t="s">
        <v>1</v>
      </c>
      <c r="NZ67" t="s">
        <v>1</v>
      </c>
      <c r="OA67" t="s">
        <v>1</v>
      </c>
      <c r="OB67" t="s">
        <v>1</v>
      </c>
      <c r="OC67" t="s">
        <v>1</v>
      </c>
      <c r="OD67" t="s">
        <v>1</v>
      </c>
      <c r="OE67" t="s">
        <v>1</v>
      </c>
      <c r="OF67" t="s">
        <v>1</v>
      </c>
      <c r="OG67" t="s">
        <v>1</v>
      </c>
      <c r="OH67" t="s">
        <v>1</v>
      </c>
      <c r="OI67" t="s">
        <v>1</v>
      </c>
      <c r="OJ67" t="s">
        <v>1</v>
      </c>
      <c r="OK67" t="s">
        <v>1</v>
      </c>
      <c r="OL67" t="s">
        <v>1</v>
      </c>
      <c r="OM67" t="s">
        <v>1</v>
      </c>
      <c r="ON67" t="s">
        <v>1</v>
      </c>
      <c r="OO67" t="s">
        <v>1</v>
      </c>
      <c r="OP67" t="s">
        <v>1</v>
      </c>
      <c r="OQ67" t="s">
        <v>1</v>
      </c>
      <c r="OR67" t="s">
        <v>1</v>
      </c>
      <c r="OS67" t="s">
        <v>1</v>
      </c>
      <c r="OT67" t="s">
        <v>1</v>
      </c>
      <c r="OU67" t="s">
        <v>1</v>
      </c>
      <c r="OV67" t="s">
        <v>1</v>
      </c>
      <c r="OW67" t="s">
        <v>1</v>
      </c>
      <c r="OX67" t="s">
        <v>1</v>
      </c>
      <c r="OY67" t="s">
        <v>1</v>
      </c>
      <c r="OZ67" t="s">
        <v>1</v>
      </c>
      <c r="PA67" t="s">
        <v>1</v>
      </c>
      <c r="PB67" t="s">
        <v>1</v>
      </c>
      <c r="PC67" t="s">
        <v>1</v>
      </c>
      <c r="PD67" t="s">
        <v>1</v>
      </c>
      <c r="PE67" t="s">
        <v>1</v>
      </c>
      <c r="PF67" t="s">
        <v>1</v>
      </c>
      <c r="PG67" t="s">
        <v>1</v>
      </c>
      <c r="PH67" t="s">
        <v>1</v>
      </c>
      <c r="PI67" t="s">
        <v>1</v>
      </c>
      <c r="PJ67" t="s">
        <v>1</v>
      </c>
      <c r="PK67" t="s">
        <v>1</v>
      </c>
      <c r="PL67" t="s">
        <v>1</v>
      </c>
      <c r="PM67" t="s">
        <v>1</v>
      </c>
      <c r="PN67" t="s">
        <v>1</v>
      </c>
      <c r="PO67" t="s">
        <v>1</v>
      </c>
      <c r="PP67" t="s">
        <v>1</v>
      </c>
      <c r="PQ67" t="s">
        <v>1</v>
      </c>
      <c r="PR67" t="s">
        <v>1</v>
      </c>
      <c r="PS67" t="s">
        <v>1</v>
      </c>
      <c r="PT67" t="s">
        <v>1</v>
      </c>
      <c r="PU67" t="s">
        <v>1</v>
      </c>
      <c r="PV67" t="s">
        <v>1</v>
      </c>
      <c r="PW67" t="s">
        <v>0</v>
      </c>
      <c r="PX67" t="s">
        <v>0</v>
      </c>
      <c r="PY67" t="s">
        <v>0</v>
      </c>
      <c r="PZ67" t="s">
        <v>0</v>
      </c>
      <c r="QA67" t="s">
        <v>0</v>
      </c>
      <c r="QB67" t="s">
        <v>0</v>
      </c>
      <c r="QC67" t="s">
        <v>0</v>
      </c>
      <c r="QD67" t="s">
        <v>0</v>
      </c>
      <c r="QE67" t="s">
        <v>0</v>
      </c>
      <c r="QF67" t="s">
        <v>0</v>
      </c>
      <c r="QG67" t="s">
        <v>0</v>
      </c>
      <c r="QH67" t="s">
        <v>0</v>
      </c>
    </row>
    <row r="68" spans="1:450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0</v>
      </c>
      <c r="EM68" t="s">
        <v>0</v>
      </c>
      <c r="EN68" t="s">
        <v>0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0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s">
        <v>0</v>
      </c>
      <c r="GT68" t="s">
        <v>0</v>
      </c>
      <c r="GU68" t="s">
        <v>0</v>
      </c>
      <c r="GV68" t="s">
        <v>0</v>
      </c>
      <c r="GW68" t="s">
        <v>0</v>
      </c>
      <c r="GX68" t="s">
        <v>0</v>
      </c>
      <c r="GY68" t="s">
        <v>0</v>
      </c>
      <c r="GZ68" t="s">
        <v>0</v>
      </c>
      <c r="HA68" t="s">
        <v>0</v>
      </c>
      <c r="HB68" t="s">
        <v>0</v>
      </c>
      <c r="HC68" t="s">
        <v>0</v>
      </c>
      <c r="HD68" t="s">
        <v>0</v>
      </c>
      <c r="HE68" t="s">
        <v>0</v>
      </c>
      <c r="HF68" t="s">
        <v>0</v>
      </c>
      <c r="HG68" t="s">
        <v>0</v>
      </c>
      <c r="HH68" t="s">
        <v>0</v>
      </c>
      <c r="HI68" t="s">
        <v>0</v>
      </c>
      <c r="HJ68" t="s">
        <v>0</v>
      </c>
      <c r="HK68" t="s">
        <v>0</v>
      </c>
      <c r="HL68" t="s">
        <v>0</v>
      </c>
      <c r="HM68" t="s">
        <v>0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0</v>
      </c>
      <c r="HT68" t="s">
        <v>0</v>
      </c>
      <c r="HU68" t="s">
        <v>0</v>
      </c>
      <c r="HV68" t="s">
        <v>0</v>
      </c>
      <c r="HW68" t="s">
        <v>0</v>
      </c>
      <c r="HX68" t="s">
        <v>0</v>
      </c>
      <c r="HY68" t="s">
        <v>0</v>
      </c>
      <c r="HZ68" t="s">
        <v>0</v>
      </c>
      <c r="IA68" t="s">
        <v>0</v>
      </c>
      <c r="IB68" t="s">
        <v>0</v>
      </c>
      <c r="IC68" t="s">
        <v>0</v>
      </c>
      <c r="ID68" t="s">
        <v>0</v>
      </c>
      <c r="IE68" t="s">
        <v>0</v>
      </c>
      <c r="IF68" t="s">
        <v>0</v>
      </c>
      <c r="IG68" t="s">
        <v>0</v>
      </c>
      <c r="IH68" t="s">
        <v>0</v>
      </c>
      <c r="II68" t="s">
        <v>0</v>
      </c>
      <c r="IJ68" t="s">
        <v>0</v>
      </c>
      <c r="IK68" t="s">
        <v>0</v>
      </c>
      <c r="IL68" t="s">
        <v>0</v>
      </c>
      <c r="IM68" t="s">
        <v>0</v>
      </c>
      <c r="IN68" t="s">
        <v>0</v>
      </c>
      <c r="IO68" t="s">
        <v>0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 t="s">
        <v>0</v>
      </c>
      <c r="IX68" t="s">
        <v>0</v>
      </c>
      <c r="IY68" t="s">
        <v>0</v>
      </c>
      <c r="IZ68" t="s">
        <v>0</v>
      </c>
      <c r="JA68" t="s">
        <v>0</v>
      </c>
      <c r="JB68" t="s">
        <v>0</v>
      </c>
      <c r="JC68" t="s">
        <v>0</v>
      </c>
      <c r="JD68" t="s">
        <v>0</v>
      </c>
      <c r="JE68" t="s">
        <v>0</v>
      </c>
      <c r="JF68" t="s">
        <v>0</v>
      </c>
      <c r="JG68" t="s">
        <v>0</v>
      </c>
      <c r="JH68" t="s">
        <v>0</v>
      </c>
      <c r="JI68" t="s">
        <v>0</v>
      </c>
      <c r="JJ68" t="s">
        <v>0</v>
      </c>
      <c r="JK68" t="s">
        <v>0</v>
      </c>
      <c r="JL68" t="s">
        <v>0</v>
      </c>
      <c r="JM68" t="s">
        <v>0</v>
      </c>
      <c r="JN68" t="s">
        <v>0</v>
      </c>
      <c r="JO68" t="s">
        <v>0</v>
      </c>
      <c r="JP68" t="s">
        <v>0</v>
      </c>
      <c r="JQ68" t="s">
        <v>0</v>
      </c>
      <c r="JR68" t="s">
        <v>0</v>
      </c>
      <c r="JS68" t="s">
        <v>0</v>
      </c>
      <c r="JT68" t="s">
        <v>0</v>
      </c>
      <c r="JU68" t="s">
        <v>0</v>
      </c>
      <c r="JV68" t="s">
        <v>0</v>
      </c>
      <c r="JW68" t="s">
        <v>0</v>
      </c>
      <c r="JX68" t="s">
        <v>0</v>
      </c>
      <c r="JY68" t="s">
        <v>0</v>
      </c>
      <c r="JZ68" t="s">
        <v>0</v>
      </c>
      <c r="KA68" t="s">
        <v>0</v>
      </c>
      <c r="KB68" t="s">
        <v>0</v>
      </c>
      <c r="KC68" t="s">
        <v>0</v>
      </c>
      <c r="KD68" t="s">
        <v>0</v>
      </c>
      <c r="KE68" t="s">
        <v>0</v>
      </c>
      <c r="KF68" t="s">
        <v>0</v>
      </c>
      <c r="KG68" t="s">
        <v>0</v>
      </c>
      <c r="KH68" t="s">
        <v>0</v>
      </c>
      <c r="KI68" t="s">
        <v>0</v>
      </c>
      <c r="KJ68" t="s">
        <v>0</v>
      </c>
      <c r="KK68" t="s">
        <v>0</v>
      </c>
      <c r="KL68" t="s">
        <v>0</v>
      </c>
      <c r="KM68" t="s">
        <v>0</v>
      </c>
      <c r="KN68" t="s">
        <v>0</v>
      </c>
      <c r="KO68" t="s">
        <v>0</v>
      </c>
      <c r="KP68" t="s">
        <v>0</v>
      </c>
      <c r="KQ68" t="s">
        <v>0</v>
      </c>
      <c r="KR68" t="s">
        <v>0</v>
      </c>
      <c r="KS68" t="s">
        <v>0</v>
      </c>
      <c r="KT68" t="s">
        <v>0</v>
      </c>
      <c r="KU68" t="s">
        <v>0</v>
      </c>
      <c r="KV68" t="s">
        <v>0</v>
      </c>
      <c r="KW68" t="s">
        <v>0</v>
      </c>
      <c r="KX68" t="s">
        <v>0</v>
      </c>
      <c r="KY68" t="s">
        <v>0</v>
      </c>
      <c r="KZ68" t="s">
        <v>0</v>
      </c>
      <c r="LA68" t="s">
        <v>0</v>
      </c>
      <c r="LB68" t="s">
        <v>0</v>
      </c>
      <c r="LC68" t="s">
        <v>0</v>
      </c>
      <c r="LD68" t="s">
        <v>0</v>
      </c>
      <c r="LE68" t="s">
        <v>0</v>
      </c>
      <c r="LF68" t="s">
        <v>0</v>
      </c>
      <c r="LG68" t="s">
        <v>0</v>
      </c>
      <c r="LH68" t="s">
        <v>0</v>
      </c>
      <c r="LI68" t="s">
        <v>0</v>
      </c>
      <c r="LJ68" t="s">
        <v>0</v>
      </c>
      <c r="LK68" t="s">
        <v>0</v>
      </c>
      <c r="LL68" t="s">
        <v>0</v>
      </c>
      <c r="LM68" t="s">
        <v>0</v>
      </c>
      <c r="LN68" t="s">
        <v>0</v>
      </c>
      <c r="LO68" t="s">
        <v>0</v>
      </c>
      <c r="LP68" t="s">
        <v>0</v>
      </c>
      <c r="LQ68" t="s">
        <v>0</v>
      </c>
      <c r="LR68" t="s">
        <v>0</v>
      </c>
      <c r="LS68" t="s">
        <v>0</v>
      </c>
      <c r="LT68" t="s">
        <v>0</v>
      </c>
      <c r="LU68" t="s">
        <v>0</v>
      </c>
      <c r="LV68" t="s">
        <v>0</v>
      </c>
      <c r="LW68" t="s">
        <v>0</v>
      </c>
      <c r="LX68" t="s">
        <v>0</v>
      </c>
      <c r="LY68" t="s">
        <v>0</v>
      </c>
      <c r="LZ68" t="s">
        <v>0</v>
      </c>
      <c r="MA68" t="s">
        <v>0</v>
      </c>
      <c r="MB68" t="s">
        <v>0</v>
      </c>
      <c r="MC68" t="s">
        <v>0</v>
      </c>
      <c r="MD68" t="s">
        <v>0</v>
      </c>
      <c r="ME68" t="s">
        <v>0</v>
      </c>
      <c r="MF68" t="s">
        <v>0</v>
      </c>
      <c r="MG68" t="s">
        <v>0</v>
      </c>
      <c r="MH68" t="s">
        <v>0</v>
      </c>
      <c r="MI68" t="s">
        <v>0</v>
      </c>
      <c r="MJ68" t="s">
        <v>0</v>
      </c>
      <c r="MK68" t="s">
        <v>0</v>
      </c>
      <c r="ML68" t="s">
        <v>0</v>
      </c>
      <c r="MM68" t="s">
        <v>0</v>
      </c>
      <c r="MN68" t="s">
        <v>0</v>
      </c>
      <c r="MO68" t="s">
        <v>0</v>
      </c>
      <c r="MP68" t="s">
        <v>0</v>
      </c>
      <c r="MQ68" t="s">
        <v>0</v>
      </c>
      <c r="MR68" t="s">
        <v>0</v>
      </c>
      <c r="MS68" t="s">
        <v>0</v>
      </c>
      <c r="MT68" t="s">
        <v>0</v>
      </c>
      <c r="MU68" t="s">
        <v>0</v>
      </c>
      <c r="MV68" t="s">
        <v>0</v>
      </c>
      <c r="MW68" t="s">
        <v>0</v>
      </c>
      <c r="MX68" t="s">
        <v>0</v>
      </c>
      <c r="MY68" t="s">
        <v>0</v>
      </c>
      <c r="MZ68" t="s">
        <v>0</v>
      </c>
      <c r="NA68" t="s">
        <v>0</v>
      </c>
      <c r="NB68" t="s">
        <v>0</v>
      </c>
      <c r="NC68" t="s">
        <v>0</v>
      </c>
      <c r="ND68" t="s">
        <v>0</v>
      </c>
      <c r="NE68" t="s">
        <v>0</v>
      </c>
      <c r="NF68" t="s">
        <v>0</v>
      </c>
      <c r="NG68" t="s">
        <v>0</v>
      </c>
      <c r="NH68" t="s">
        <v>0</v>
      </c>
      <c r="NI68" t="s">
        <v>0</v>
      </c>
      <c r="NJ68" t="s">
        <v>0</v>
      </c>
      <c r="NK68" t="s">
        <v>0</v>
      </c>
      <c r="NL68" t="s">
        <v>0</v>
      </c>
      <c r="NM68" t="s">
        <v>0</v>
      </c>
      <c r="NN68" t="s">
        <v>0</v>
      </c>
      <c r="NO68" t="s">
        <v>0</v>
      </c>
      <c r="NP68" t="s">
        <v>0</v>
      </c>
      <c r="NQ68" t="s">
        <v>0</v>
      </c>
      <c r="NR68" t="s">
        <v>0</v>
      </c>
      <c r="NS68" t="s">
        <v>0</v>
      </c>
      <c r="NT68" t="s">
        <v>0</v>
      </c>
      <c r="NU68" t="s">
        <v>0</v>
      </c>
      <c r="NV68" t="s">
        <v>0</v>
      </c>
      <c r="NW68" t="s">
        <v>1</v>
      </c>
      <c r="NX68" t="s">
        <v>1</v>
      </c>
      <c r="NY68" t="s">
        <v>1</v>
      </c>
      <c r="NZ68" t="s">
        <v>1</v>
      </c>
      <c r="OA68" t="s">
        <v>1</v>
      </c>
      <c r="OB68" t="s">
        <v>1</v>
      </c>
      <c r="OC68" t="s">
        <v>1</v>
      </c>
      <c r="OD68" t="s">
        <v>1</v>
      </c>
      <c r="OE68" t="s">
        <v>1</v>
      </c>
      <c r="OF68" t="s">
        <v>1</v>
      </c>
      <c r="OG68" t="s">
        <v>1</v>
      </c>
      <c r="OH68" t="s">
        <v>1</v>
      </c>
      <c r="OI68" t="s">
        <v>1</v>
      </c>
      <c r="OJ68" t="s">
        <v>1</v>
      </c>
      <c r="OK68" t="s">
        <v>1</v>
      </c>
      <c r="OL68" t="s">
        <v>1</v>
      </c>
      <c r="OM68" t="s">
        <v>1</v>
      </c>
      <c r="ON68" t="s">
        <v>1</v>
      </c>
      <c r="OO68" t="s">
        <v>1</v>
      </c>
      <c r="OP68" t="s">
        <v>1</v>
      </c>
      <c r="OQ68" t="s">
        <v>1</v>
      </c>
      <c r="OR68" t="s">
        <v>1</v>
      </c>
      <c r="OS68" t="s">
        <v>1</v>
      </c>
      <c r="OT68" t="s">
        <v>1</v>
      </c>
      <c r="OU68" t="s">
        <v>1</v>
      </c>
      <c r="OV68" t="s">
        <v>1</v>
      </c>
      <c r="OW68" t="s">
        <v>1</v>
      </c>
      <c r="OX68" t="s">
        <v>1</v>
      </c>
      <c r="OY68" t="s">
        <v>1</v>
      </c>
      <c r="OZ68" t="s">
        <v>1</v>
      </c>
      <c r="PA68" t="s">
        <v>1</v>
      </c>
      <c r="PB68" t="s">
        <v>1</v>
      </c>
      <c r="PC68" t="s">
        <v>1</v>
      </c>
      <c r="PD68" t="s">
        <v>1</v>
      </c>
      <c r="PE68" t="s">
        <v>1</v>
      </c>
      <c r="PF68" t="s">
        <v>1</v>
      </c>
      <c r="PG68" t="s">
        <v>1</v>
      </c>
      <c r="PH68" t="s">
        <v>1</v>
      </c>
      <c r="PI68" t="s">
        <v>1</v>
      </c>
      <c r="PJ68" t="s">
        <v>1</v>
      </c>
      <c r="PK68" t="s">
        <v>1</v>
      </c>
      <c r="PL68" t="s">
        <v>1</v>
      </c>
      <c r="PM68" t="s">
        <v>1</v>
      </c>
      <c r="PN68" t="s">
        <v>1</v>
      </c>
      <c r="PO68" t="s">
        <v>1</v>
      </c>
      <c r="PP68" t="s">
        <v>1</v>
      </c>
      <c r="PQ68" t="s">
        <v>1</v>
      </c>
      <c r="PR68" t="s">
        <v>1</v>
      </c>
      <c r="PS68" t="s">
        <v>1</v>
      </c>
      <c r="PT68" t="s">
        <v>1</v>
      </c>
      <c r="PU68" t="s">
        <v>1</v>
      </c>
      <c r="PV68" t="s">
        <v>1</v>
      </c>
      <c r="PW68" t="s">
        <v>0</v>
      </c>
      <c r="PX68" t="s">
        <v>0</v>
      </c>
      <c r="PY68" t="s">
        <v>0</v>
      </c>
      <c r="PZ68" t="s">
        <v>0</v>
      </c>
      <c r="QA68" t="s">
        <v>0</v>
      </c>
      <c r="QB68" t="s">
        <v>0</v>
      </c>
      <c r="QC68" t="s">
        <v>0</v>
      </c>
      <c r="QD68" t="s">
        <v>0</v>
      </c>
      <c r="QE68" t="s">
        <v>0</v>
      </c>
      <c r="QF68" t="s">
        <v>0</v>
      </c>
      <c r="QG68" t="s">
        <v>0</v>
      </c>
      <c r="QH68" t="s">
        <v>0</v>
      </c>
    </row>
    <row r="69" spans="1:450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 t="s">
        <v>0</v>
      </c>
      <c r="IE69" t="s">
        <v>0</v>
      </c>
      <c r="IF69" t="s">
        <v>0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  <c r="JA69" t="s">
        <v>0</v>
      </c>
      <c r="JB69" t="s">
        <v>0</v>
      </c>
      <c r="JC69" t="s">
        <v>0</v>
      </c>
      <c r="JD69" t="s">
        <v>0</v>
      </c>
      <c r="JE69" t="s">
        <v>0</v>
      </c>
      <c r="JF69" t="s">
        <v>0</v>
      </c>
      <c r="JG69" t="s">
        <v>0</v>
      </c>
      <c r="JH69" t="s">
        <v>0</v>
      </c>
      <c r="JI69" t="s">
        <v>0</v>
      </c>
      <c r="JJ69" t="s">
        <v>0</v>
      </c>
      <c r="JK69" t="s">
        <v>0</v>
      </c>
      <c r="JL69" t="s">
        <v>0</v>
      </c>
      <c r="JM69" t="s">
        <v>0</v>
      </c>
      <c r="JN69" t="s">
        <v>0</v>
      </c>
      <c r="JO69" t="s">
        <v>0</v>
      </c>
      <c r="JP69" t="s">
        <v>0</v>
      </c>
      <c r="JQ69" t="s">
        <v>0</v>
      </c>
      <c r="JR69" t="s">
        <v>0</v>
      </c>
      <c r="JS69" t="s">
        <v>0</v>
      </c>
      <c r="JT69" t="s">
        <v>0</v>
      </c>
      <c r="JU69" t="s">
        <v>0</v>
      </c>
      <c r="JV69" t="s">
        <v>0</v>
      </c>
      <c r="JW69" t="s">
        <v>0</v>
      </c>
      <c r="JX69" t="s">
        <v>0</v>
      </c>
      <c r="JY69" t="s">
        <v>0</v>
      </c>
      <c r="JZ69" t="s">
        <v>0</v>
      </c>
      <c r="KA69" t="s">
        <v>0</v>
      </c>
      <c r="KB69" t="s">
        <v>0</v>
      </c>
      <c r="KC69" t="s">
        <v>0</v>
      </c>
      <c r="KD69" t="s">
        <v>0</v>
      </c>
      <c r="KE69" t="s">
        <v>0</v>
      </c>
      <c r="KF69" t="s">
        <v>0</v>
      </c>
      <c r="KG69" t="s">
        <v>0</v>
      </c>
      <c r="KH69" t="s">
        <v>0</v>
      </c>
      <c r="KI69" t="s">
        <v>0</v>
      </c>
      <c r="KJ69" t="s">
        <v>0</v>
      </c>
      <c r="KK69" t="s">
        <v>0</v>
      </c>
      <c r="KL69" t="s">
        <v>0</v>
      </c>
      <c r="KM69" t="s">
        <v>0</v>
      </c>
      <c r="KN69" t="s">
        <v>0</v>
      </c>
      <c r="KO69" t="s">
        <v>0</v>
      </c>
      <c r="KP69" t="s">
        <v>0</v>
      </c>
      <c r="KQ69" t="s">
        <v>0</v>
      </c>
      <c r="KR69" t="s">
        <v>0</v>
      </c>
      <c r="KS69" t="s">
        <v>0</v>
      </c>
      <c r="KT69" t="s">
        <v>0</v>
      </c>
      <c r="KU69" t="s">
        <v>0</v>
      </c>
      <c r="KV69" t="s">
        <v>0</v>
      </c>
      <c r="KW69" t="s">
        <v>0</v>
      </c>
      <c r="KX69" t="s">
        <v>0</v>
      </c>
      <c r="KY69" t="s">
        <v>0</v>
      </c>
      <c r="KZ69" t="s">
        <v>0</v>
      </c>
      <c r="LA69" t="s">
        <v>0</v>
      </c>
      <c r="LB69" t="s">
        <v>0</v>
      </c>
      <c r="LC69" t="s">
        <v>0</v>
      </c>
      <c r="LD69" t="s">
        <v>0</v>
      </c>
      <c r="LE69" t="s">
        <v>0</v>
      </c>
      <c r="LF69" t="s">
        <v>0</v>
      </c>
      <c r="LG69" t="s">
        <v>0</v>
      </c>
      <c r="LH69" t="s">
        <v>0</v>
      </c>
      <c r="LI69" t="s">
        <v>0</v>
      </c>
      <c r="LJ69" t="s">
        <v>0</v>
      </c>
      <c r="LK69" t="s">
        <v>0</v>
      </c>
      <c r="LL69" t="s">
        <v>0</v>
      </c>
      <c r="LM69" t="s">
        <v>0</v>
      </c>
      <c r="LN69" t="s">
        <v>0</v>
      </c>
      <c r="LO69" t="s">
        <v>0</v>
      </c>
      <c r="LP69" t="s">
        <v>0</v>
      </c>
      <c r="LQ69" t="s">
        <v>0</v>
      </c>
      <c r="LR69" t="s">
        <v>0</v>
      </c>
      <c r="LS69" t="s">
        <v>0</v>
      </c>
      <c r="LT69" t="s">
        <v>0</v>
      </c>
      <c r="LU69" t="s">
        <v>0</v>
      </c>
      <c r="LV69" t="s">
        <v>0</v>
      </c>
      <c r="LW69" t="s">
        <v>0</v>
      </c>
      <c r="LX69" t="s">
        <v>0</v>
      </c>
      <c r="LY69" t="s">
        <v>0</v>
      </c>
      <c r="LZ69" t="s">
        <v>0</v>
      </c>
      <c r="MA69" t="s">
        <v>0</v>
      </c>
      <c r="MB69" t="s">
        <v>0</v>
      </c>
      <c r="MC69" t="s">
        <v>0</v>
      </c>
      <c r="MD69" t="s">
        <v>0</v>
      </c>
      <c r="ME69" t="s">
        <v>0</v>
      </c>
      <c r="MF69" t="s">
        <v>0</v>
      </c>
      <c r="MG69" t="s">
        <v>0</v>
      </c>
      <c r="MH69" t="s">
        <v>0</v>
      </c>
      <c r="MI69" t="s">
        <v>0</v>
      </c>
      <c r="MJ69" t="s">
        <v>0</v>
      </c>
      <c r="MK69" t="s">
        <v>0</v>
      </c>
      <c r="ML69" t="s">
        <v>0</v>
      </c>
      <c r="MM69" t="s">
        <v>0</v>
      </c>
      <c r="MN69" t="s">
        <v>0</v>
      </c>
      <c r="MO69" t="s">
        <v>0</v>
      </c>
      <c r="MP69" t="s">
        <v>0</v>
      </c>
      <c r="MQ69" t="s">
        <v>0</v>
      </c>
      <c r="MR69" t="s">
        <v>0</v>
      </c>
      <c r="MS69" t="s">
        <v>0</v>
      </c>
      <c r="MT69" t="s">
        <v>0</v>
      </c>
      <c r="MU69" t="s">
        <v>0</v>
      </c>
      <c r="MV69" t="s">
        <v>0</v>
      </c>
      <c r="MW69" t="s">
        <v>0</v>
      </c>
      <c r="MX69" t="s">
        <v>0</v>
      </c>
      <c r="MY69" t="s">
        <v>0</v>
      </c>
      <c r="MZ69" t="s">
        <v>0</v>
      </c>
      <c r="NA69" t="s">
        <v>0</v>
      </c>
      <c r="NB69" t="s">
        <v>0</v>
      </c>
      <c r="NC69" t="s">
        <v>0</v>
      </c>
      <c r="ND69" t="s">
        <v>0</v>
      </c>
      <c r="NE69" t="s">
        <v>0</v>
      </c>
      <c r="NF69" t="s">
        <v>0</v>
      </c>
      <c r="NG69" t="s">
        <v>0</v>
      </c>
      <c r="NH69" t="s">
        <v>0</v>
      </c>
      <c r="NI69" t="s">
        <v>0</v>
      </c>
      <c r="NJ69" t="s">
        <v>0</v>
      </c>
      <c r="NK69" t="s">
        <v>0</v>
      </c>
      <c r="NL69" t="s">
        <v>0</v>
      </c>
      <c r="NM69" t="s">
        <v>0</v>
      </c>
      <c r="NN69" t="s">
        <v>0</v>
      </c>
      <c r="NO69" t="s">
        <v>0</v>
      </c>
      <c r="NP69" t="s">
        <v>0</v>
      </c>
      <c r="NQ69" t="s">
        <v>0</v>
      </c>
      <c r="NR69" t="s">
        <v>0</v>
      </c>
      <c r="NS69" t="s">
        <v>0</v>
      </c>
      <c r="NT69" t="s">
        <v>0</v>
      </c>
      <c r="NU69" t="s">
        <v>0</v>
      </c>
      <c r="NV69" t="s">
        <v>0</v>
      </c>
      <c r="NW69" t="s">
        <v>1</v>
      </c>
      <c r="NX69" t="s">
        <v>1</v>
      </c>
      <c r="NY69" t="s">
        <v>1</v>
      </c>
      <c r="NZ69" t="s">
        <v>1</v>
      </c>
      <c r="OA69" t="s">
        <v>1</v>
      </c>
      <c r="OB69" t="s">
        <v>1</v>
      </c>
      <c r="OC69" t="s">
        <v>1</v>
      </c>
      <c r="OD69" t="s">
        <v>1</v>
      </c>
      <c r="OE69" t="s">
        <v>1</v>
      </c>
      <c r="OF69" t="s">
        <v>1</v>
      </c>
      <c r="OG69" t="s">
        <v>1</v>
      </c>
      <c r="OH69" t="s">
        <v>1</v>
      </c>
      <c r="OI69" t="s">
        <v>1</v>
      </c>
      <c r="OJ69" t="s">
        <v>1</v>
      </c>
      <c r="OK69" t="s">
        <v>1</v>
      </c>
      <c r="OL69" t="s">
        <v>1</v>
      </c>
      <c r="OM69" t="s">
        <v>1</v>
      </c>
      <c r="ON69" t="s">
        <v>1</v>
      </c>
      <c r="OO69" t="s">
        <v>1</v>
      </c>
      <c r="OP69" t="s">
        <v>1</v>
      </c>
      <c r="OQ69" t="s">
        <v>1</v>
      </c>
      <c r="OR69" t="s">
        <v>1</v>
      </c>
      <c r="OS69" t="s">
        <v>1</v>
      </c>
      <c r="OT69" t="s">
        <v>1</v>
      </c>
      <c r="OU69" t="s">
        <v>1</v>
      </c>
      <c r="OV69" t="s">
        <v>1</v>
      </c>
      <c r="OW69" t="s">
        <v>1</v>
      </c>
      <c r="OX69" t="s">
        <v>1</v>
      </c>
      <c r="OY69" t="s">
        <v>1</v>
      </c>
      <c r="OZ69" t="s">
        <v>1</v>
      </c>
      <c r="PA69" t="s">
        <v>1</v>
      </c>
      <c r="PB69" t="s">
        <v>1</v>
      </c>
      <c r="PC69" t="s">
        <v>1</v>
      </c>
      <c r="PD69" t="s">
        <v>1</v>
      </c>
      <c r="PE69" t="s">
        <v>1</v>
      </c>
      <c r="PF69" t="s">
        <v>1</v>
      </c>
      <c r="PG69" t="s">
        <v>1</v>
      </c>
      <c r="PH69" t="s">
        <v>1</v>
      </c>
      <c r="PI69" t="s">
        <v>1</v>
      </c>
      <c r="PJ69" t="s">
        <v>1</v>
      </c>
      <c r="PK69" t="s">
        <v>1</v>
      </c>
      <c r="PL69" t="s">
        <v>1</v>
      </c>
      <c r="PM69" t="s">
        <v>1</v>
      </c>
      <c r="PN69" t="s">
        <v>1</v>
      </c>
      <c r="PO69" t="s">
        <v>1</v>
      </c>
      <c r="PP69" t="s">
        <v>1</v>
      </c>
      <c r="PQ69" t="s">
        <v>1</v>
      </c>
      <c r="PR69" t="s">
        <v>1</v>
      </c>
      <c r="PS69" t="s">
        <v>1</v>
      </c>
      <c r="PT69" t="s">
        <v>1</v>
      </c>
      <c r="PU69" t="s">
        <v>1</v>
      </c>
      <c r="PV69" t="s">
        <v>1</v>
      </c>
      <c r="PW69" t="s">
        <v>0</v>
      </c>
      <c r="PX69" t="s">
        <v>0</v>
      </c>
      <c r="PY69" t="s">
        <v>0</v>
      </c>
      <c r="PZ69" t="s">
        <v>0</v>
      </c>
      <c r="QA69" t="s">
        <v>0</v>
      </c>
      <c r="QB69" t="s">
        <v>0</v>
      </c>
      <c r="QC69" t="s">
        <v>0</v>
      </c>
      <c r="QD69" t="s">
        <v>0</v>
      </c>
      <c r="QE69" t="s">
        <v>0</v>
      </c>
      <c r="QF69" t="s">
        <v>0</v>
      </c>
      <c r="QG69" t="s">
        <v>0</v>
      </c>
      <c r="QH69" t="s">
        <v>0</v>
      </c>
    </row>
    <row r="70" spans="1:450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 t="s">
        <v>0</v>
      </c>
      <c r="IF70" t="s">
        <v>0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  <c r="JA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 t="s">
        <v>0</v>
      </c>
      <c r="JI70" t="s">
        <v>0</v>
      </c>
      <c r="JJ70" t="s">
        <v>0</v>
      </c>
      <c r="JK70" t="s">
        <v>0</v>
      </c>
      <c r="JL70" t="s">
        <v>0</v>
      </c>
      <c r="JM70" t="s">
        <v>0</v>
      </c>
      <c r="JN70" t="s">
        <v>0</v>
      </c>
      <c r="JO70" t="s">
        <v>0</v>
      </c>
      <c r="JP70" t="s">
        <v>0</v>
      </c>
      <c r="JQ70" t="s">
        <v>0</v>
      </c>
      <c r="JR70" t="s">
        <v>0</v>
      </c>
      <c r="JS70" t="s">
        <v>0</v>
      </c>
      <c r="JT70" t="s">
        <v>0</v>
      </c>
      <c r="JU70" t="s">
        <v>0</v>
      </c>
      <c r="JV70" t="s">
        <v>0</v>
      </c>
      <c r="JW70" t="s">
        <v>0</v>
      </c>
      <c r="JX70" t="s">
        <v>0</v>
      </c>
      <c r="JY70" t="s">
        <v>0</v>
      </c>
      <c r="JZ70" t="s">
        <v>0</v>
      </c>
      <c r="KA70" t="s">
        <v>0</v>
      </c>
      <c r="KB70" t="s">
        <v>0</v>
      </c>
      <c r="KC70" t="s">
        <v>0</v>
      </c>
      <c r="KD70" t="s">
        <v>0</v>
      </c>
      <c r="KE70" t="s">
        <v>0</v>
      </c>
      <c r="KF70" t="s">
        <v>0</v>
      </c>
      <c r="KG70" t="s">
        <v>0</v>
      </c>
      <c r="KH70" t="s">
        <v>0</v>
      </c>
      <c r="KI70" t="s">
        <v>0</v>
      </c>
      <c r="KJ70" t="s">
        <v>0</v>
      </c>
      <c r="KK70" t="s">
        <v>0</v>
      </c>
      <c r="KL70" t="s">
        <v>0</v>
      </c>
      <c r="KM70" t="s">
        <v>0</v>
      </c>
      <c r="KN70" t="s">
        <v>0</v>
      </c>
      <c r="KO70" t="s">
        <v>0</v>
      </c>
      <c r="KP70" t="s">
        <v>0</v>
      </c>
      <c r="KQ70" t="s">
        <v>0</v>
      </c>
      <c r="KR70" t="s">
        <v>0</v>
      </c>
      <c r="KS70" t="s">
        <v>0</v>
      </c>
      <c r="KT70" t="s">
        <v>0</v>
      </c>
      <c r="KU70" t="s">
        <v>0</v>
      </c>
      <c r="KV70" t="s">
        <v>0</v>
      </c>
      <c r="KW70" t="s">
        <v>0</v>
      </c>
      <c r="KX70" t="s">
        <v>0</v>
      </c>
      <c r="KY70" t="s">
        <v>0</v>
      </c>
      <c r="KZ70" t="s">
        <v>0</v>
      </c>
      <c r="LA70" t="s">
        <v>0</v>
      </c>
      <c r="LB70" t="s">
        <v>0</v>
      </c>
      <c r="LC70" t="s">
        <v>0</v>
      </c>
      <c r="LD70" t="s">
        <v>0</v>
      </c>
      <c r="LE70" t="s">
        <v>0</v>
      </c>
      <c r="LF70" t="s">
        <v>0</v>
      </c>
      <c r="LG70" t="s">
        <v>0</v>
      </c>
      <c r="LH70" t="s">
        <v>0</v>
      </c>
      <c r="LI70" t="s">
        <v>0</v>
      </c>
      <c r="LJ70" t="s">
        <v>0</v>
      </c>
      <c r="LK70" t="s">
        <v>0</v>
      </c>
      <c r="LL70" t="s">
        <v>0</v>
      </c>
      <c r="LM70" t="s">
        <v>0</v>
      </c>
      <c r="LN70" t="s">
        <v>0</v>
      </c>
      <c r="LO70" t="s">
        <v>0</v>
      </c>
      <c r="LP70" t="s">
        <v>0</v>
      </c>
      <c r="LQ70" t="s">
        <v>0</v>
      </c>
      <c r="LR70" t="s">
        <v>0</v>
      </c>
      <c r="LS70" t="s">
        <v>0</v>
      </c>
      <c r="LT70" t="s">
        <v>0</v>
      </c>
      <c r="LU70" t="s">
        <v>0</v>
      </c>
      <c r="LV70" t="s">
        <v>0</v>
      </c>
      <c r="LW70" t="s">
        <v>0</v>
      </c>
      <c r="LX70" t="s">
        <v>0</v>
      </c>
      <c r="LY70" t="s">
        <v>0</v>
      </c>
      <c r="LZ70" t="s">
        <v>0</v>
      </c>
      <c r="MA70" t="s">
        <v>0</v>
      </c>
      <c r="MB70" t="s">
        <v>0</v>
      </c>
      <c r="MC70" t="s">
        <v>0</v>
      </c>
      <c r="MD70" t="s">
        <v>0</v>
      </c>
      <c r="ME70" t="s">
        <v>0</v>
      </c>
      <c r="MF70" t="s">
        <v>0</v>
      </c>
      <c r="MG70" t="s">
        <v>0</v>
      </c>
      <c r="MH70" t="s">
        <v>0</v>
      </c>
      <c r="MI70" t="s">
        <v>0</v>
      </c>
      <c r="MJ70" t="s">
        <v>0</v>
      </c>
      <c r="MK70" t="s">
        <v>0</v>
      </c>
      <c r="ML70" t="s">
        <v>0</v>
      </c>
      <c r="MM70" t="s">
        <v>0</v>
      </c>
      <c r="MN70" t="s">
        <v>0</v>
      </c>
      <c r="MO70" t="s">
        <v>0</v>
      </c>
      <c r="MP70" t="s">
        <v>0</v>
      </c>
      <c r="MQ70" t="s">
        <v>0</v>
      </c>
      <c r="MR70" t="s">
        <v>0</v>
      </c>
      <c r="MS70" t="s">
        <v>0</v>
      </c>
      <c r="MT70" t="s">
        <v>0</v>
      </c>
      <c r="MU70" t="s">
        <v>0</v>
      </c>
      <c r="MV70" t="s">
        <v>0</v>
      </c>
      <c r="MW70" t="s">
        <v>0</v>
      </c>
      <c r="MX70" t="s">
        <v>0</v>
      </c>
      <c r="MY70" t="s">
        <v>0</v>
      </c>
      <c r="MZ70" t="s">
        <v>0</v>
      </c>
      <c r="NA70" t="s">
        <v>0</v>
      </c>
      <c r="NB70" t="s">
        <v>0</v>
      </c>
      <c r="NC70" t="s">
        <v>0</v>
      </c>
      <c r="ND70" t="s">
        <v>0</v>
      </c>
      <c r="NE70" t="s">
        <v>0</v>
      </c>
      <c r="NF70" t="s">
        <v>0</v>
      </c>
      <c r="NG70" t="s">
        <v>0</v>
      </c>
      <c r="NH70" t="s">
        <v>0</v>
      </c>
      <c r="NI70" t="s">
        <v>0</v>
      </c>
      <c r="NJ70" t="s">
        <v>0</v>
      </c>
      <c r="NK70" t="s">
        <v>0</v>
      </c>
      <c r="NL70" t="s">
        <v>0</v>
      </c>
      <c r="NM70" t="s">
        <v>0</v>
      </c>
      <c r="NN70" t="s">
        <v>0</v>
      </c>
      <c r="NO70" t="s">
        <v>0</v>
      </c>
      <c r="NP70" t="s">
        <v>0</v>
      </c>
      <c r="NQ70" t="s">
        <v>0</v>
      </c>
      <c r="NR70" t="s">
        <v>0</v>
      </c>
      <c r="NS70" t="s">
        <v>0</v>
      </c>
      <c r="NT70" t="s">
        <v>0</v>
      </c>
      <c r="NU70" t="s">
        <v>0</v>
      </c>
      <c r="NV70" t="s">
        <v>0</v>
      </c>
      <c r="NW70" t="s">
        <v>1</v>
      </c>
      <c r="NX70" t="s">
        <v>1</v>
      </c>
      <c r="NY70" t="s">
        <v>1</v>
      </c>
      <c r="NZ70" t="s">
        <v>1</v>
      </c>
      <c r="OA70" t="s">
        <v>1</v>
      </c>
      <c r="OB70" t="s">
        <v>1</v>
      </c>
      <c r="OC70" t="s">
        <v>1</v>
      </c>
      <c r="OD70" t="s">
        <v>1</v>
      </c>
      <c r="OE70" t="s">
        <v>1</v>
      </c>
      <c r="OF70" t="s">
        <v>1</v>
      </c>
      <c r="OG70" t="s">
        <v>1</v>
      </c>
      <c r="OH70" t="s">
        <v>1</v>
      </c>
      <c r="OI70" t="s">
        <v>1</v>
      </c>
      <c r="OJ70" t="s">
        <v>1</v>
      </c>
      <c r="OK70" t="s">
        <v>1</v>
      </c>
      <c r="OL70" t="s">
        <v>1</v>
      </c>
      <c r="OM70" t="s">
        <v>1</v>
      </c>
      <c r="ON70" t="s">
        <v>1</v>
      </c>
      <c r="OO70" t="s">
        <v>1</v>
      </c>
      <c r="OP70" t="s">
        <v>1</v>
      </c>
      <c r="OQ70" t="s">
        <v>1</v>
      </c>
      <c r="OR70" t="s">
        <v>1</v>
      </c>
      <c r="OS70" t="s">
        <v>1</v>
      </c>
      <c r="OT70" t="s">
        <v>1</v>
      </c>
      <c r="OU70" t="s">
        <v>1</v>
      </c>
      <c r="OV70" t="s">
        <v>1</v>
      </c>
      <c r="OW70" t="s">
        <v>1</v>
      </c>
      <c r="OX70" t="s">
        <v>1</v>
      </c>
      <c r="OY70" t="s">
        <v>1</v>
      </c>
      <c r="OZ70" t="s">
        <v>1</v>
      </c>
      <c r="PA70" t="s">
        <v>1</v>
      </c>
      <c r="PB70" t="s">
        <v>1</v>
      </c>
      <c r="PC70" t="s">
        <v>1</v>
      </c>
      <c r="PD70" t="s">
        <v>1</v>
      </c>
      <c r="PE70" t="s">
        <v>1</v>
      </c>
      <c r="PF70" t="s">
        <v>1</v>
      </c>
      <c r="PG70" t="s">
        <v>1</v>
      </c>
      <c r="PH70" t="s">
        <v>1</v>
      </c>
      <c r="PI70" t="s">
        <v>1</v>
      </c>
      <c r="PJ70" t="s">
        <v>1</v>
      </c>
      <c r="PK70" t="s">
        <v>1</v>
      </c>
      <c r="PL70" t="s">
        <v>1</v>
      </c>
      <c r="PM70" t="s">
        <v>1</v>
      </c>
      <c r="PN70" t="s">
        <v>1</v>
      </c>
      <c r="PO70" t="s">
        <v>1</v>
      </c>
      <c r="PP70" t="s">
        <v>1</v>
      </c>
      <c r="PQ70" t="s">
        <v>1</v>
      </c>
      <c r="PR70" t="s">
        <v>1</v>
      </c>
      <c r="PS70" t="s">
        <v>1</v>
      </c>
      <c r="PT70" t="s">
        <v>1</v>
      </c>
      <c r="PU70" t="s">
        <v>1</v>
      </c>
      <c r="PV70" t="s">
        <v>1</v>
      </c>
      <c r="PW70" t="s">
        <v>0</v>
      </c>
      <c r="PX70" t="s">
        <v>0</v>
      </c>
      <c r="PY70" t="s">
        <v>0</v>
      </c>
      <c r="PZ70" t="s">
        <v>0</v>
      </c>
      <c r="QA70" t="s">
        <v>0</v>
      </c>
      <c r="QB70" t="s">
        <v>0</v>
      </c>
      <c r="QC70" t="s">
        <v>0</v>
      </c>
      <c r="QD70" t="s">
        <v>0</v>
      </c>
      <c r="QE70" t="s">
        <v>0</v>
      </c>
      <c r="QF70" t="s">
        <v>0</v>
      </c>
      <c r="QG70" t="s">
        <v>0</v>
      </c>
      <c r="QH70" t="s">
        <v>0</v>
      </c>
    </row>
    <row r="71" spans="1:450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  <c r="EK71" t="s">
        <v>0</v>
      </c>
      <c r="EL71" t="s">
        <v>0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 t="s">
        <v>0</v>
      </c>
      <c r="EW71" t="s">
        <v>0</v>
      </c>
      <c r="EX71" t="s">
        <v>0</v>
      </c>
      <c r="EY71" t="s">
        <v>0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  <c r="HA71" t="s">
        <v>0</v>
      </c>
      <c r="HB71" t="s">
        <v>0</v>
      </c>
      <c r="HC71" t="s">
        <v>0</v>
      </c>
      <c r="HD71" t="s">
        <v>0</v>
      </c>
      <c r="HE71" t="s">
        <v>0</v>
      </c>
      <c r="HF71" t="s">
        <v>0</v>
      </c>
      <c r="HG71" t="s">
        <v>0</v>
      </c>
      <c r="HH71" t="s">
        <v>0</v>
      </c>
      <c r="HI71" t="s">
        <v>0</v>
      </c>
      <c r="HJ71" t="s">
        <v>0</v>
      </c>
      <c r="HK71" t="s">
        <v>0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 t="s">
        <v>0</v>
      </c>
      <c r="IE71" t="s">
        <v>0</v>
      </c>
      <c r="IF71" t="s">
        <v>0</v>
      </c>
      <c r="IG71" t="s">
        <v>0</v>
      </c>
      <c r="IH71" t="s">
        <v>0</v>
      </c>
      <c r="II71" t="s">
        <v>0</v>
      </c>
      <c r="IJ71" t="s">
        <v>0</v>
      </c>
      <c r="IK71" t="s">
        <v>0</v>
      </c>
      <c r="IL71" t="s">
        <v>0</v>
      </c>
      <c r="IM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  <c r="JA71" t="s">
        <v>0</v>
      </c>
      <c r="JB71" t="s">
        <v>0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 t="s">
        <v>0</v>
      </c>
      <c r="JI71" t="s">
        <v>0</v>
      </c>
      <c r="JJ71" t="s">
        <v>0</v>
      </c>
      <c r="JK71" t="s">
        <v>0</v>
      </c>
      <c r="JL71" t="s">
        <v>0</v>
      </c>
      <c r="JM71" t="s">
        <v>0</v>
      </c>
      <c r="JN71" t="s">
        <v>0</v>
      </c>
      <c r="JO71" t="s">
        <v>0</v>
      </c>
      <c r="JP71" t="s">
        <v>0</v>
      </c>
      <c r="JQ71" t="s">
        <v>0</v>
      </c>
      <c r="JR71" t="s">
        <v>0</v>
      </c>
      <c r="JS71" t="s">
        <v>0</v>
      </c>
      <c r="JT71" t="s">
        <v>0</v>
      </c>
      <c r="JU71" t="s">
        <v>0</v>
      </c>
      <c r="JV71" t="s">
        <v>0</v>
      </c>
      <c r="JW71" t="s">
        <v>0</v>
      </c>
      <c r="JX71" t="s">
        <v>0</v>
      </c>
      <c r="JY71" t="s">
        <v>0</v>
      </c>
      <c r="JZ71" t="s">
        <v>0</v>
      </c>
      <c r="KA71" t="s">
        <v>0</v>
      </c>
      <c r="KB71" t="s">
        <v>0</v>
      </c>
      <c r="KC71" t="s">
        <v>0</v>
      </c>
      <c r="KD71" t="s">
        <v>0</v>
      </c>
      <c r="KE71" t="s">
        <v>0</v>
      </c>
      <c r="KF71" t="s">
        <v>0</v>
      </c>
      <c r="KG71" t="s">
        <v>0</v>
      </c>
      <c r="KH71" t="s">
        <v>0</v>
      </c>
      <c r="KI71" t="s">
        <v>0</v>
      </c>
      <c r="KJ71" t="s">
        <v>0</v>
      </c>
      <c r="KK71" t="s">
        <v>0</v>
      </c>
      <c r="KL71" t="s">
        <v>0</v>
      </c>
      <c r="KM71" t="s">
        <v>0</v>
      </c>
      <c r="KN71" t="s">
        <v>0</v>
      </c>
      <c r="KO71" t="s">
        <v>0</v>
      </c>
      <c r="KP71" t="s">
        <v>0</v>
      </c>
      <c r="KQ71" t="s">
        <v>0</v>
      </c>
      <c r="KR71" t="s">
        <v>0</v>
      </c>
      <c r="KS71" t="s">
        <v>0</v>
      </c>
      <c r="KT71" t="s">
        <v>0</v>
      </c>
      <c r="KU71" t="s">
        <v>0</v>
      </c>
      <c r="KV71" t="s">
        <v>0</v>
      </c>
      <c r="KW71" t="s">
        <v>0</v>
      </c>
      <c r="KX71" t="s">
        <v>0</v>
      </c>
      <c r="KY71" t="s">
        <v>0</v>
      </c>
      <c r="KZ71" t="s">
        <v>0</v>
      </c>
      <c r="LA71" t="s">
        <v>0</v>
      </c>
      <c r="LB71" t="s">
        <v>0</v>
      </c>
      <c r="LC71" t="s">
        <v>0</v>
      </c>
      <c r="LD71" t="s">
        <v>0</v>
      </c>
      <c r="LE71" t="s">
        <v>0</v>
      </c>
      <c r="LF71" t="s">
        <v>0</v>
      </c>
      <c r="LG71" t="s">
        <v>0</v>
      </c>
      <c r="LH71" t="s">
        <v>0</v>
      </c>
      <c r="LI71" t="s">
        <v>0</v>
      </c>
      <c r="LJ71" t="s">
        <v>0</v>
      </c>
      <c r="LK71" t="s">
        <v>0</v>
      </c>
      <c r="LL71" t="s">
        <v>0</v>
      </c>
      <c r="LM71" t="s">
        <v>0</v>
      </c>
      <c r="LN71" t="s">
        <v>0</v>
      </c>
      <c r="LO71" t="s">
        <v>0</v>
      </c>
      <c r="LP71" t="s">
        <v>0</v>
      </c>
      <c r="LQ71" t="s">
        <v>0</v>
      </c>
      <c r="LR71" t="s">
        <v>0</v>
      </c>
      <c r="LS71" t="s">
        <v>0</v>
      </c>
      <c r="LT71" t="s">
        <v>0</v>
      </c>
      <c r="LU71" t="s">
        <v>0</v>
      </c>
      <c r="LV71" t="s">
        <v>0</v>
      </c>
      <c r="LW71" t="s">
        <v>0</v>
      </c>
      <c r="LX71" t="s">
        <v>0</v>
      </c>
      <c r="LY71" t="s">
        <v>0</v>
      </c>
      <c r="LZ71" t="s">
        <v>0</v>
      </c>
      <c r="MA71" t="s">
        <v>0</v>
      </c>
      <c r="MB71" t="s">
        <v>0</v>
      </c>
      <c r="MC71" t="s">
        <v>0</v>
      </c>
      <c r="MD71" t="s">
        <v>0</v>
      </c>
      <c r="ME71" t="s">
        <v>0</v>
      </c>
      <c r="MF71" t="s">
        <v>0</v>
      </c>
      <c r="MG71" t="s">
        <v>0</v>
      </c>
      <c r="MH71" t="s">
        <v>0</v>
      </c>
      <c r="MI71" t="s">
        <v>0</v>
      </c>
      <c r="MJ71" t="s">
        <v>0</v>
      </c>
      <c r="MK71" t="s">
        <v>0</v>
      </c>
      <c r="ML71" t="s">
        <v>0</v>
      </c>
      <c r="MM71" t="s">
        <v>0</v>
      </c>
      <c r="MN71" t="s">
        <v>0</v>
      </c>
      <c r="MO71" t="s">
        <v>0</v>
      </c>
      <c r="MP71" t="s">
        <v>0</v>
      </c>
      <c r="MQ71" t="s">
        <v>0</v>
      </c>
      <c r="MR71" t="s">
        <v>0</v>
      </c>
      <c r="MS71" t="s">
        <v>0</v>
      </c>
      <c r="MT71" t="s">
        <v>0</v>
      </c>
      <c r="MU71" t="s">
        <v>0</v>
      </c>
      <c r="MV71" t="s">
        <v>0</v>
      </c>
      <c r="MW71" t="s">
        <v>0</v>
      </c>
      <c r="MX71" t="s">
        <v>0</v>
      </c>
      <c r="MY71" t="s">
        <v>0</v>
      </c>
      <c r="MZ71" t="s">
        <v>0</v>
      </c>
      <c r="NA71" t="s">
        <v>0</v>
      </c>
      <c r="NB71" t="s">
        <v>0</v>
      </c>
      <c r="NC71" t="s">
        <v>0</v>
      </c>
      <c r="ND71" t="s">
        <v>0</v>
      </c>
      <c r="NE71" t="s">
        <v>0</v>
      </c>
      <c r="NF71" t="s">
        <v>0</v>
      </c>
      <c r="NG71" t="s">
        <v>0</v>
      </c>
      <c r="NH71" t="s">
        <v>0</v>
      </c>
      <c r="NI71" t="s">
        <v>0</v>
      </c>
      <c r="NJ71" t="s">
        <v>0</v>
      </c>
      <c r="NK71" t="s">
        <v>0</v>
      </c>
      <c r="NL71" t="s">
        <v>0</v>
      </c>
      <c r="NM71" t="s">
        <v>0</v>
      </c>
      <c r="NN71" t="s">
        <v>0</v>
      </c>
      <c r="NO71" t="s">
        <v>0</v>
      </c>
      <c r="NP71" t="s">
        <v>0</v>
      </c>
      <c r="NQ71" t="s">
        <v>0</v>
      </c>
      <c r="NR71" t="s">
        <v>0</v>
      </c>
      <c r="NS71" t="s">
        <v>0</v>
      </c>
      <c r="NT71" t="s">
        <v>0</v>
      </c>
      <c r="NU71" t="s">
        <v>0</v>
      </c>
      <c r="NV71" t="s">
        <v>0</v>
      </c>
      <c r="NW71" t="s">
        <v>1</v>
      </c>
      <c r="NX71" t="s">
        <v>1</v>
      </c>
      <c r="NY71" t="s">
        <v>1</v>
      </c>
      <c r="NZ71" t="s">
        <v>1</v>
      </c>
      <c r="OA71" t="s">
        <v>1</v>
      </c>
      <c r="OB71" t="s">
        <v>1</v>
      </c>
      <c r="OC71" t="s">
        <v>1</v>
      </c>
      <c r="OD71" t="s">
        <v>1</v>
      </c>
      <c r="OE71" t="s">
        <v>1</v>
      </c>
      <c r="OF71" t="s">
        <v>1</v>
      </c>
      <c r="OG71" t="s">
        <v>1</v>
      </c>
      <c r="OH71" t="s">
        <v>1</v>
      </c>
      <c r="OI71" t="s">
        <v>1</v>
      </c>
      <c r="OJ71" t="s">
        <v>1</v>
      </c>
      <c r="OK71" t="s">
        <v>1</v>
      </c>
      <c r="OL71" t="s">
        <v>1</v>
      </c>
      <c r="OM71" t="s">
        <v>1</v>
      </c>
      <c r="ON71" t="s">
        <v>1</v>
      </c>
      <c r="OO71" t="s">
        <v>1</v>
      </c>
      <c r="OP71" t="s">
        <v>1</v>
      </c>
      <c r="OQ71" t="s">
        <v>1</v>
      </c>
      <c r="OR71" t="s">
        <v>1</v>
      </c>
      <c r="OS71" t="s">
        <v>1</v>
      </c>
      <c r="OT71" t="s">
        <v>1</v>
      </c>
      <c r="OU71" t="s">
        <v>1</v>
      </c>
      <c r="OV71" t="s">
        <v>1</v>
      </c>
      <c r="OW71" t="s">
        <v>1</v>
      </c>
      <c r="OX71" t="s">
        <v>1</v>
      </c>
      <c r="OY71" t="s">
        <v>1</v>
      </c>
      <c r="OZ71" t="s">
        <v>1</v>
      </c>
      <c r="PA71" t="s">
        <v>1</v>
      </c>
      <c r="PB71" t="s">
        <v>1</v>
      </c>
      <c r="PC71" t="s">
        <v>1</v>
      </c>
      <c r="PD71" t="s">
        <v>1</v>
      </c>
      <c r="PE71" t="s">
        <v>1</v>
      </c>
      <c r="PF71" t="s">
        <v>1</v>
      </c>
      <c r="PG71" t="s">
        <v>1</v>
      </c>
      <c r="PH71" t="s">
        <v>1</v>
      </c>
      <c r="PI71" t="s">
        <v>1</v>
      </c>
      <c r="PJ71" t="s">
        <v>1</v>
      </c>
      <c r="PK71" t="s">
        <v>1</v>
      </c>
      <c r="PL71" t="s">
        <v>1</v>
      </c>
      <c r="PM71" t="s">
        <v>1</v>
      </c>
      <c r="PN71" t="s">
        <v>1</v>
      </c>
      <c r="PO71" t="s">
        <v>1</v>
      </c>
      <c r="PP71" t="s">
        <v>1</v>
      </c>
      <c r="PQ71" t="s">
        <v>1</v>
      </c>
      <c r="PR71" t="s">
        <v>1</v>
      </c>
      <c r="PS71" t="s">
        <v>1</v>
      </c>
      <c r="PT71" t="s">
        <v>1</v>
      </c>
      <c r="PU71" t="s">
        <v>1</v>
      </c>
      <c r="PV71" t="s">
        <v>1</v>
      </c>
      <c r="PW71" t="s">
        <v>0</v>
      </c>
      <c r="PX71" t="s">
        <v>0</v>
      </c>
      <c r="PY71" t="s">
        <v>0</v>
      </c>
      <c r="PZ71" t="s">
        <v>0</v>
      </c>
      <c r="QA71" t="s">
        <v>0</v>
      </c>
      <c r="QB71" t="s">
        <v>0</v>
      </c>
      <c r="QC71" t="s">
        <v>0</v>
      </c>
      <c r="QD71" t="s">
        <v>0</v>
      </c>
      <c r="QE71" t="s">
        <v>0</v>
      </c>
      <c r="QF71" t="s">
        <v>0</v>
      </c>
      <c r="QG71" t="s">
        <v>0</v>
      </c>
      <c r="QH71" t="s">
        <v>0</v>
      </c>
    </row>
    <row r="72" spans="1:450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  <c r="EK72" t="s">
        <v>0</v>
      </c>
      <c r="EL72" t="s">
        <v>0</v>
      </c>
      <c r="EM72" t="s">
        <v>0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 t="s">
        <v>0</v>
      </c>
      <c r="EV72" t="s">
        <v>0</v>
      </c>
      <c r="EW72" t="s">
        <v>0</v>
      </c>
      <c r="EX72" t="s">
        <v>0</v>
      </c>
      <c r="EY72" t="s">
        <v>0</v>
      </c>
      <c r="EZ72" t="s">
        <v>0</v>
      </c>
      <c r="FA72" t="s">
        <v>0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s">
        <v>0</v>
      </c>
      <c r="GT72" t="s">
        <v>0</v>
      </c>
      <c r="GU72" t="s">
        <v>0</v>
      </c>
      <c r="GV72" t="s">
        <v>0</v>
      </c>
      <c r="GW72" t="s">
        <v>0</v>
      </c>
      <c r="GX72" t="s">
        <v>0</v>
      </c>
      <c r="GY72" t="s">
        <v>0</v>
      </c>
      <c r="GZ72" t="s">
        <v>0</v>
      </c>
      <c r="HA72" t="s">
        <v>0</v>
      </c>
      <c r="HB72" t="s">
        <v>0</v>
      </c>
      <c r="HC72" t="s">
        <v>0</v>
      </c>
      <c r="HD72" t="s">
        <v>0</v>
      </c>
      <c r="HE72" t="s">
        <v>0</v>
      </c>
      <c r="HF72" t="s">
        <v>0</v>
      </c>
      <c r="HG72" t="s">
        <v>0</v>
      </c>
      <c r="HH72" t="s">
        <v>0</v>
      </c>
      <c r="HI72" t="s">
        <v>0</v>
      </c>
      <c r="HJ72" t="s">
        <v>0</v>
      </c>
      <c r="HK72" t="s">
        <v>0</v>
      </c>
      <c r="HL72" t="s">
        <v>0</v>
      </c>
      <c r="HM72" t="s">
        <v>0</v>
      </c>
      <c r="HN72" t="s">
        <v>0</v>
      </c>
      <c r="HO72" t="s">
        <v>0</v>
      </c>
      <c r="HP72" t="s">
        <v>0</v>
      </c>
      <c r="HQ72" t="s">
        <v>0</v>
      </c>
      <c r="HR72" t="s">
        <v>0</v>
      </c>
      <c r="HS72" t="s">
        <v>0</v>
      </c>
      <c r="HT72" t="s">
        <v>0</v>
      </c>
      <c r="HU72" t="s">
        <v>0</v>
      </c>
      <c r="HV72" t="s">
        <v>0</v>
      </c>
      <c r="HW72" t="s">
        <v>0</v>
      </c>
      <c r="HX72" t="s">
        <v>0</v>
      </c>
      <c r="HY72" t="s">
        <v>0</v>
      </c>
      <c r="HZ72" t="s">
        <v>0</v>
      </c>
      <c r="IA72" t="s">
        <v>0</v>
      </c>
      <c r="IB72" t="s">
        <v>0</v>
      </c>
      <c r="IC72" t="s">
        <v>0</v>
      </c>
      <c r="ID72" t="s">
        <v>0</v>
      </c>
      <c r="IE72" t="s">
        <v>0</v>
      </c>
      <c r="IF72" t="s">
        <v>0</v>
      </c>
      <c r="IG72" t="s">
        <v>0</v>
      </c>
      <c r="IH72" t="s">
        <v>0</v>
      </c>
      <c r="II72" t="s">
        <v>0</v>
      </c>
      <c r="IJ72" t="s">
        <v>0</v>
      </c>
      <c r="IK72" t="s">
        <v>0</v>
      </c>
      <c r="IL72" t="s">
        <v>0</v>
      </c>
      <c r="IM72" t="s">
        <v>0</v>
      </c>
      <c r="IN72" t="s">
        <v>0</v>
      </c>
      <c r="IO72" t="s">
        <v>0</v>
      </c>
      <c r="IP72" t="s">
        <v>0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 t="s">
        <v>0</v>
      </c>
      <c r="IX72" t="s">
        <v>0</v>
      </c>
      <c r="IY72" t="s">
        <v>0</v>
      </c>
      <c r="IZ72" t="s">
        <v>0</v>
      </c>
      <c r="JA72" t="s">
        <v>0</v>
      </c>
      <c r="JB72" t="s">
        <v>0</v>
      </c>
      <c r="JC72" t="s">
        <v>0</v>
      </c>
      <c r="JD72" t="s">
        <v>0</v>
      </c>
      <c r="JE72" t="s">
        <v>0</v>
      </c>
      <c r="JF72" t="s">
        <v>0</v>
      </c>
      <c r="JG72" t="s">
        <v>0</v>
      </c>
      <c r="JH72" t="s">
        <v>0</v>
      </c>
      <c r="JI72" t="s">
        <v>0</v>
      </c>
      <c r="JJ72" t="s">
        <v>0</v>
      </c>
      <c r="JK72" t="s">
        <v>0</v>
      </c>
      <c r="JL72" t="s">
        <v>0</v>
      </c>
      <c r="JM72" t="s">
        <v>0</v>
      </c>
      <c r="JN72" t="s">
        <v>0</v>
      </c>
      <c r="JO72" t="s">
        <v>0</v>
      </c>
      <c r="JP72" t="s">
        <v>0</v>
      </c>
      <c r="JQ72" t="s">
        <v>0</v>
      </c>
      <c r="JR72" t="s">
        <v>0</v>
      </c>
      <c r="JS72" t="s">
        <v>0</v>
      </c>
      <c r="JT72" t="s">
        <v>0</v>
      </c>
      <c r="JU72" t="s">
        <v>0</v>
      </c>
      <c r="JV72" t="s">
        <v>0</v>
      </c>
      <c r="JW72" t="s">
        <v>0</v>
      </c>
      <c r="JX72" t="s">
        <v>0</v>
      </c>
      <c r="JY72" t="s">
        <v>0</v>
      </c>
      <c r="JZ72" t="s">
        <v>0</v>
      </c>
      <c r="KA72" t="s">
        <v>0</v>
      </c>
      <c r="KB72" t="s">
        <v>0</v>
      </c>
      <c r="KC72" t="s">
        <v>0</v>
      </c>
      <c r="KD72" t="s">
        <v>0</v>
      </c>
      <c r="KE72" t="s">
        <v>0</v>
      </c>
      <c r="KF72" t="s">
        <v>0</v>
      </c>
      <c r="KG72" t="s">
        <v>0</v>
      </c>
      <c r="KH72" t="s">
        <v>0</v>
      </c>
      <c r="KI72" t="s">
        <v>0</v>
      </c>
      <c r="KJ72" t="s">
        <v>0</v>
      </c>
      <c r="KK72" t="s">
        <v>0</v>
      </c>
      <c r="KL72" t="s">
        <v>0</v>
      </c>
      <c r="KM72" t="s">
        <v>0</v>
      </c>
      <c r="KN72" t="s">
        <v>0</v>
      </c>
      <c r="KO72" t="s">
        <v>0</v>
      </c>
      <c r="KP72" t="s">
        <v>0</v>
      </c>
      <c r="KQ72" t="s">
        <v>0</v>
      </c>
      <c r="KR72" t="s">
        <v>0</v>
      </c>
      <c r="KS72" t="s">
        <v>0</v>
      </c>
      <c r="KT72" t="s">
        <v>0</v>
      </c>
      <c r="KU72" t="s">
        <v>0</v>
      </c>
      <c r="KV72" t="s">
        <v>0</v>
      </c>
      <c r="KW72" t="s">
        <v>0</v>
      </c>
      <c r="KX72" t="s">
        <v>0</v>
      </c>
      <c r="KY72" t="s">
        <v>0</v>
      </c>
      <c r="KZ72" t="s">
        <v>0</v>
      </c>
      <c r="LA72" t="s">
        <v>0</v>
      </c>
      <c r="LB72" t="s">
        <v>0</v>
      </c>
      <c r="LC72" t="s">
        <v>0</v>
      </c>
      <c r="LD72" t="s">
        <v>0</v>
      </c>
      <c r="LE72" t="s">
        <v>0</v>
      </c>
      <c r="LF72" t="s">
        <v>0</v>
      </c>
      <c r="LG72" t="s">
        <v>0</v>
      </c>
      <c r="LH72" t="s">
        <v>0</v>
      </c>
      <c r="LI72" t="s">
        <v>0</v>
      </c>
      <c r="LJ72" t="s">
        <v>0</v>
      </c>
      <c r="LK72" t="s">
        <v>0</v>
      </c>
      <c r="LL72" t="s">
        <v>0</v>
      </c>
      <c r="LM72" t="s">
        <v>0</v>
      </c>
      <c r="LN72" t="s">
        <v>0</v>
      </c>
      <c r="LO72" t="s">
        <v>0</v>
      </c>
      <c r="LP72" t="s">
        <v>0</v>
      </c>
      <c r="LQ72" t="s">
        <v>0</v>
      </c>
      <c r="LR72" t="s">
        <v>0</v>
      </c>
      <c r="LS72" t="s">
        <v>0</v>
      </c>
      <c r="LT72" t="s">
        <v>0</v>
      </c>
      <c r="LU72" t="s">
        <v>0</v>
      </c>
      <c r="LV72" t="s">
        <v>0</v>
      </c>
      <c r="LW72" t="s">
        <v>0</v>
      </c>
      <c r="LX72" t="s">
        <v>0</v>
      </c>
      <c r="LY72" t="s">
        <v>0</v>
      </c>
      <c r="LZ72" t="s">
        <v>0</v>
      </c>
      <c r="MA72" t="s">
        <v>0</v>
      </c>
      <c r="MB72" t="s">
        <v>0</v>
      </c>
      <c r="MC72" t="s">
        <v>0</v>
      </c>
      <c r="MD72" t="s">
        <v>0</v>
      </c>
      <c r="ME72" t="s">
        <v>0</v>
      </c>
      <c r="MF72" t="s">
        <v>0</v>
      </c>
      <c r="MG72" t="s">
        <v>0</v>
      </c>
      <c r="MH72" t="s">
        <v>0</v>
      </c>
      <c r="MI72" t="s">
        <v>0</v>
      </c>
      <c r="MJ72" t="s">
        <v>0</v>
      </c>
      <c r="MK72" t="s">
        <v>0</v>
      </c>
      <c r="ML72" t="s">
        <v>0</v>
      </c>
      <c r="MM72" t="s">
        <v>0</v>
      </c>
      <c r="MN72" t="s">
        <v>0</v>
      </c>
      <c r="MO72" t="s">
        <v>0</v>
      </c>
      <c r="MP72" t="s">
        <v>0</v>
      </c>
      <c r="MQ72" t="s">
        <v>0</v>
      </c>
      <c r="MR72" t="s">
        <v>0</v>
      </c>
      <c r="MS72" t="s">
        <v>0</v>
      </c>
      <c r="MT72" t="s">
        <v>0</v>
      </c>
      <c r="MU72" t="s">
        <v>0</v>
      </c>
      <c r="MV72" t="s">
        <v>0</v>
      </c>
      <c r="MW72" t="s">
        <v>0</v>
      </c>
      <c r="MX72" t="s">
        <v>0</v>
      </c>
      <c r="MY72" t="s">
        <v>0</v>
      </c>
      <c r="MZ72" t="s">
        <v>0</v>
      </c>
      <c r="NA72" t="s">
        <v>0</v>
      </c>
      <c r="NB72" t="s">
        <v>0</v>
      </c>
      <c r="NC72" t="s">
        <v>0</v>
      </c>
      <c r="ND72" t="s">
        <v>0</v>
      </c>
      <c r="NE72" t="s">
        <v>0</v>
      </c>
      <c r="NF72" t="s">
        <v>0</v>
      </c>
      <c r="NG72" t="s">
        <v>0</v>
      </c>
      <c r="NH72" t="s">
        <v>0</v>
      </c>
      <c r="NI72" t="s">
        <v>0</v>
      </c>
      <c r="NJ72" t="s">
        <v>0</v>
      </c>
      <c r="NK72" t="s">
        <v>0</v>
      </c>
      <c r="NL72" t="s">
        <v>0</v>
      </c>
      <c r="NM72" t="s">
        <v>0</v>
      </c>
      <c r="NN72" t="s">
        <v>0</v>
      </c>
      <c r="NO72" t="s">
        <v>0</v>
      </c>
      <c r="NP72" t="s">
        <v>0</v>
      </c>
      <c r="NQ72" t="s">
        <v>0</v>
      </c>
      <c r="NR72" t="s">
        <v>0</v>
      </c>
      <c r="NS72" t="s">
        <v>0</v>
      </c>
      <c r="NT72" t="s">
        <v>0</v>
      </c>
      <c r="NU72" t="s">
        <v>0</v>
      </c>
      <c r="NV72" t="s">
        <v>0</v>
      </c>
      <c r="NW72" t="s">
        <v>1</v>
      </c>
      <c r="NX72" t="s">
        <v>1</v>
      </c>
      <c r="NY72" t="s">
        <v>1</v>
      </c>
      <c r="NZ72" t="s">
        <v>1</v>
      </c>
      <c r="OA72" t="s">
        <v>1</v>
      </c>
      <c r="OB72" t="s">
        <v>1</v>
      </c>
      <c r="OC72" t="s">
        <v>1</v>
      </c>
      <c r="OD72" t="s">
        <v>1</v>
      </c>
      <c r="OE72" t="s">
        <v>1</v>
      </c>
      <c r="OF72" t="s">
        <v>1</v>
      </c>
      <c r="OG72" t="s">
        <v>1</v>
      </c>
      <c r="OH72" t="s">
        <v>1</v>
      </c>
      <c r="OI72" t="s">
        <v>1</v>
      </c>
      <c r="OJ72" t="s">
        <v>1</v>
      </c>
      <c r="OK72" t="s">
        <v>1</v>
      </c>
      <c r="OL72" t="s">
        <v>1</v>
      </c>
      <c r="OM72" t="s">
        <v>1</v>
      </c>
      <c r="ON72" t="s">
        <v>1</v>
      </c>
      <c r="OO72" t="s">
        <v>1</v>
      </c>
      <c r="OP72" t="s">
        <v>1</v>
      </c>
      <c r="OQ72" t="s">
        <v>1</v>
      </c>
      <c r="OR72" t="s">
        <v>1</v>
      </c>
      <c r="OS72" t="s">
        <v>1</v>
      </c>
      <c r="OT72" t="s">
        <v>1</v>
      </c>
      <c r="OU72" t="s">
        <v>1</v>
      </c>
      <c r="OV72" t="s">
        <v>1</v>
      </c>
      <c r="OW72" t="s">
        <v>1</v>
      </c>
      <c r="OX72" t="s">
        <v>1</v>
      </c>
      <c r="OY72" t="s">
        <v>1</v>
      </c>
      <c r="OZ72" t="s">
        <v>1</v>
      </c>
      <c r="PA72" t="s">
        <v>1</v>
      </c>
      <c r="PB72" t="s">
        <v>1</v>
      </c>
      <c r="PC72" t="s">
        <v>1</v>
      </c>
      <c r="PD72" t="s">
        <v>1</v>
      </c>
      <c r="PE72" t="s">
        <v>1</v>
      </c>
      <c r="PF72" t="s">
        <v>1</v>
      </c>
      <c r="PG72" t="s">
        <v>1</v>
      </c>
      <c r="PH72" t="s">
        <v>1</v>
      </c>
      <c r="PI72" t="s">
        <v>1</v>
      </c>
      <c r="PJ72" t="s">
        <v>1</v>
      </c>
      <c r="PK72" t="s">
        <v>1</v>
      </c>
      <c r="PL72" t="s">
        <v>1</v>
      </c>
      <c r="PM72" t="s">
        <v>1</v>
      </c>
      <c r="PN72" t="s">
        <v>1</v>
      </c>
      <c r="PO72" t="s">
        <v>1</v>
      </c>
      <c r="PP72" t="s">
        <v>1</v>
      </c>
      <c r="PQ72" t="s">
        <v>1</v>
      </c>
      <c r="PR72" t="s">
        <v>1</v>
      </c>
      <c r="PS72" t="s">
        <v>1</v>
      </c>
      <c r="PT72" t="s">
        <v>1</v>
      </c>
      <c r="PU72" t="s">
        <v>1</v>
      </c>
      <c r="PV72" t="s">
        <v>1</v>
      </c>
      <c r="PW72" t="s">
        <v>0</v>
      </c>
      <c r="PX72" t="s">
        <v>0</v>
      </c>
      <c r="PY72" t="s">
        <v>0</v>
      </c>
      <c r="PZ72" t="s">
        <v>0</v>
      </c>
      <c r="QA72" t="s">
        <v>0</v>
      </c>
      <c r="QB72" t="s">
        <v>0</v>
      </c>
      <c r="QC72" t="s">
        <v>0</v>
      </c>
      <c r="QD72" t="s">
        <v>0</v>
      </c>
      <c r="QE72" t="s">
        <v>0</v>
      </c>
      <c r="QF72" t="s">
        <v>0</v>
      </c>
      <c r="QG72" t="s">
        <v>0</v>
      </c>
      <c r="QH72" t="s">
        <v>0</v>
      </c>
    </row>
    <row r="73" spans="1:450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  <c r="HA73" t="s">
        <v>0</v>
      </c>
      <c r="HB73" t="s">
        <v>0</v>
      </c>
      <c r="HC73" t="s">
        <v>0</v>
      </c>
      <c r="HD73" t="s">
        <v>0</v>
      </c>
      <c r="HE73" t="s">
        <v>0</v>
      </c>
      <c r="HF73" t="s">
        <v>0</v>
      </c>
      <c r="HG73" t="s">
        <v>0</v>
      </c>
      <c r="HH73" t="s">
        <v>0</v>
      </c>
      <c r="HI73" t="s">
        <v>0</v>
      </c>
      <c r="HJ73" t="s">
        <v>0</v>
      </c>
      <c r="HK73" t="s">
        <v>0</v>
      </c>
      <c r="HL73" t="s">
        <v>0</v>
      </c>
      <c r="HM73" t="s">
        <v>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0</v>
      </c>
      <c r="IB73" t="s">
        <v>0</v>
      </c>
      <c r="IC73" t="s">
        <v>0</v>
      </c>
      <c r="ID73" t="s">
        <v>0</v>
      </c>
      <c r="IE73" t="s">
        <v>0</v>
      </c>
      <c r="IF73" t="s">
        <v>0</v>
      </c>
      <c r="IG73" t="s">
        <v>0</v>
      </c>
      <c r="IH73" t="s">
        <v>0</v>
      </c>
      <c r="II73" t="s">
        <v>0</v>
      </c>
      <c r="IJ73" t="s">
        <v>0</v>
      </c>
      <c r="IK73" t="s">
        <v>0</v>
      </c>
      <c r="IL73" t="s">
        <v>0</v>
      </c>
      <c r="IM73" t="s">
        <v>0</v>
      </c>
      <c r="IN73" t="s">
        <v>0</v>
      </c>
      <c r="IO73" t="s">
        <v>0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  <c r="JA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 t="s">
        <v>0</v>
      </c>
      <c r="JI73" t="s">
        <v>0</v>
      </c>
      <c r="JJ73" t="s">
        <v>0</v>
      </c>
      <c r="JK73" t="s">
        <v>0</v>
      </c>
      <c r="JL73" t="s">
        <v>0</v>
      </c>
      <c r="JM73" t="s">
        <v>0</v>
      </c>
      <c r="JN73" t="s">
        <v>0</v>
      </c>
      <c r="JO73" t="s">
        <v>0</v>
      </c>
      <c r="JP73" t="s">
        <v>0</v>
      </c>
      <c r="JQ73" t="s">
        <v>0</v>
      </c>
      <c r="JR73" t="s">
        <v>0</v>
      </c>
      <c r="JS73" t="s">
        <v>0</v>
      </c>
      <c r="JT73" t="s">
        <v>0</v>
      </c>
      <c r="JU73" t="s">
        <v>0</v>
      </c>
      <c r="JV73" t="s">
        <v>0</v>
      </c>
      <c r="JW73" t="s">
        <v>0</v>
      </c>
      <c r="JX73" t="s">
        <v>0</v>
      </c>
      <c r="JY73" t="s">
        <v>0</v>
      </c>
      <c r="JZ73" t="s">
        <v>0</v>
      </c>
      <c r="KA73" t="s">
        <v>0</v>
      </c>
      <c r="KB73" t="s">
        <v>0</v>
      </c>
      <c r="KC73" t="s">
        <v>0</v>
      </c>
      <c r="KD73" t="s">
        <v>0</v>
      </c>
      <c r="KE73" t="s">
        <v>0</v>
      </c>
      <c r="KF73" t="s">
        <v>0</v>
      </c>
      <c r="KG73" t="s">
        <v>0</v>
      </c>
      <c r="KH73" t="s">
        <v>0</v>
      </c>
      <c r="KI73" t="s">
        <v>0</v>
      </c>
      <c r="KJ73" t="s">
        <v>0</v>
      </c>
      <c r="KK73" t="s">
        <v>0</v>
      </c>
      <c r="KL73" t="s">
        <v>0</v>
      </c>
      <c r="KM73" t="s">
        <v>0</v>
      </c>
      <c r="KN73" t="s">
        <v>0</v>
      </c>
      <c r="KO73" t="s">
        <v>0</v>
      </c>
      <c r="KP73" t="s">
        <v>0</v>
      </c>
      <c r="KQ73" t="s">
        <v>0</v>
      </c>
      <c r="KR73" t="s">
        <v>0</v>
      </c>
      <c r="KS73" t="s">
        <v>0</v>
      </c>
      <c r="KT73" t="s">
        <v>0</v>
      </c>
      <c r="KU73" t="s">
        <v>0</v>
      </c>
      <c r="KV73" t="s">
        <v>0</v>
      </c>
      <c r="KW73" t="s">
        <v>0</v>
      </c>
      <c r="KX73" t="s">
        <v>0</v>
      </c>
      <c r="KY73" t="s">
        <v>0</v>
      </c>
      <c r="KZ73" t="s">
        <v>0</v>
      </c>
      <c r="LA73" t="s">
        <v>0</v>
      </c>
      <c r="LB73" t="s">
        <v>0</v>
      </c>
      <c r="LC73" t="s">
        <v>0</v>
      </c>
      <c r="LD73" t="s">
        <v>0</v>
      </c>
      <c r="LE73" t="s">
        <v>0</v>
      </c>
      <c r="LF73" t="s">
        <v>0</v>
      </c>
      <c r="LG73" t="s">
        <v>0</v>
      </c>
      <c r="LH73" t="s">
        <v>0</v>
      </c>
      <c r="LI73" t="s">
        <v>0</v>
      </c>
      <c r="LJ73" t="s">
        <v>0</v>
      </c>
      <c r="LK73" t="s">
        <v>0</v>
      </c>
      <c r="LL73" t="s">
        <v>0</v>
      </c>
      <c r="LM73" t="s">
        <v>0</v>
      </c>
      <c r="LN73" t="s">
        <v>0</v>
      </c>
      <c r="LO73" t="s">
        <v>0</v>
      </c>
      <c r="LP73" t="s">
        <v>0</v>
      </c>
      <c r="LQ73" t="s">
        <v>0</v>
      </c>
      <c r="LR73" t="s">
        <v>0</v>
      </c>
      <c r="LS73" t="s">
        <v>0</v>
      </c>
      <c r="LT73" t="s">
        <v>0</v>
      </c>
      <c r="LU73" t="s">
        <v>0</v>
      </c>
      <c r="LV73" t="s">
        <v>0</v>
      </c>
      <c r="LW73" t="s">
        <v>0</v>
      </c>
      <c r="LX73" t="s">
        <v>0</v>
      </c>
      <c r="LY73" t="s">
        <v>0</v>
      </c>
      <c r="LZ73" t="s">
        <v>0</v>
      </c>
      <c r="MA73" t="s">
        <v>0</v>
      </c>
      <c r="MB73" t="s">
        <v>0</v>
      </c>
      <c r="MC73" t="s">
        <v>0</v>
      </c>
      <c r="MD73" t="s">
        <v>0</v>
      </c>
      <c r="ME73" t="s">
        <v>0</v>
      </c>
      <c r="MF73" t="s">
        <v>0</v>
      </c>
      <c r="MG73" t="s">
        <v>0</v>
      </c>
      <c r="MH73" t="s">
        <v>0</v>
      </c>
      <c r="MI73" t="s">
        <v>0</v>
      </c>
      <c r="MJ73" t="s">
        <v>0</v>
      </c>
      <c r="MK73" t="s">
        <v>0</v>
      </c>
      <c r="ML73" t="s">
        <v>0</v>
      </c>
      <c r="MM73" t="s">
        <v>0</v>
      </c>
      <c r="MN73" t="s">
        <v>0</v>
      </c>
      <c r="MO73" t="s">
        <v>0</v>
      </c>
      <c r="MP73" t="s">
        <v>0</v>
      </c>
      <c r="MQ73" t="s">
        <v>0</v>
      </c>
      <c r="MR73" t="s">
        <v>0</v>
      </c>
      <c r="MS73" t="s">
        <v>0</v>
      </c>
      <c r="MT73" t="s">
        <v>0</v>
      </c>
      <c r="MU73" t="s">
        <v>0</v>
      </c>
      <c r="MV73" t="s">
        <v>0</v>
      </c>
      <c r="MW73" t="s">
        <v>0</v>
      </c>
      <c r="MX73" t="s">
        <v>0</v>
      </c>
      <c r="MY73" t="s">
        <v>0</v>
      </c>
      <c r="MZ73" t="s">
        <v>0</v>
      </c>
      <c r="NA73" t="s">
        <v>0</v>
      </c>
      <c r="NB73" t="s">
        <v>0</v>
      </c>
      <c r="NC73" t="s">
        <v>0</v>
      </c>
      <c r="ND73" t="s">
        <v>0</v>
      </c>
      <c r="NE73" t="s">
        <v>0</v>
      </c>
      <c r="NF73" t="s">
        <v>0</v>
      </c>
      <c r="NG73" t="s">
        <v>0</v>
      </c>
      <c r="NH73" t="s">
        <v>0</v>
      </c>
      <c r="NI73" t="s">
        <v>0</v>
      </c>
      <c r="NJ73" t="s">
        <v>0</v>
      </c>
      <c r="NK73" t="s">
        <v>0</v>
      </c>
      <c r="NL73" t="s">
        <v>0</v>
      </c>
      <c r="NM73" t="s">
        <v>0</v>
      </c>
      <c r="NN73" t="s">
        <v>0</v>
      </c>
      <c r="NO73" t="s">
        <v>0</v>
      </c>
      <c r="NP73" t="s">
        <v>0</v>
      </c>
      <c r="NQ73" t="s">
        <v>0</v>
      </c>
      <c r="NR73" t="s">
        <v>0</v>
      </c>
      <c r="NS73" t="s">
        <v>0</v>
      </c>
      <c r="NT73" t="s">
        <v>0</v>
      </c>
      <c r="NU73" t="s">
        <v>0</v>
      </c>
      <c r="NV73" t="s">
        <v>0</v>
      </c>
      <c r="NW73" t="s">
        <v>1</v>
      </c>
      <c r="NX73" t="s">
        <v>1</v>
      </c>
      <c r="NY73" t="s">
        <v>1</v>
      </c>
      <c r="NZ73" t="s">
        <v>1</v>
      </c>
      <c r="OA73" t="s">
        <v>1</v>
      </c>
      <c r="OB73" t="s">
        <v>1</v>
      </c>
      <c r="OC73" t="s">
        <v>1</v>
      </c>
      <c r="OD73" t="s">
        <v>1</v>
      </c>
      <c r="OE73" t="s">
        <v>1</v>
      </c>
      <c r="OF73" t="s">
        <v>1</v>
      </c>
      <c r="OG73" t="s">
        <v>1</v>
      </c>
      <c r="OH73" t="s">
        <v>1</v>
      </c>
      <c r="OI73" t="s">
        <v>1</v>
      </c>
      <c r="OJ73" t="s">
        <v>1</v>
      </c>
      <c r="OK73" t="s">
        <v>1</v>
      </c>
      <c r="OL73" t="s">
        <v>1</v>
      </c>
      <c r="OM73" t="s">
        <v>1</v>
      </c>
      <c r="ON73" t="s">
        <v>1</v>
      </c>
      <c r="OO73" t="s">
        <v>1</v>
      </c>
      <c r="OP73" t="s">
        <v>1</v>
      </c>
      <c r="OQ73" t="s">
        <v>1</v>
      </c>
      <c r="OR73" t="s">
        <v>1</v>
      </c>
      <c r="OS73" t="s">
        <v>1</v>
      </c>
      <c r="OT73" t="s">
        <v>1</v>
      </c>
      <c r="OU73" t="s">
        <v>1</v>
      </c>
      <c r="OV73" t="s">
        <v>1</v>
      </c>
      <c r="OW73" t="s">
        <v>1</v>
      </c>
      <c r="OX73" t="s">
        <v>1</v>
      </c>
      <c r="OY73" t="s">
        <v>1</v>
      </c>
      <c r="OZ73" t="s">
        <v>1</v>
      </c>
      <c r="PA73" t="s">
        <v>1</v>
      </c>
      <c r="PB73" t="s">
        <v>1</v>
      </c>
      <c r="PC73" t="s">
        <v>1</v>
      </c>
      <c r="PD73" t="s">
        <v>1</v>
      </c>
      <c r="PE73" t="s">
        <v>1</v>
      </c>
      <c r="PF73" t="s">
        <v>1</v>
      </c>
      <c r="PG73" t="s">
        <v>1</v>
      </c>
      <c r="PH73" t="s">
        <v>1</v>
      </c>
      <c r="PI73" t="s">
        <v>1</v>
      </c>
      <c r="PJ73" t="s">
        <v>1</v>
      </c>
      <c r="PK73" t="s">
        <v>1</v>
      </c>
      <c r="PL73" t="s">
        <v>1</v>
      </c>
      <c r="PM73" t="s">
        <v>1</v>
      </c>
      <c r="PN73" t="s">
        <v>1</v>
      </c>
      <c r="PO73" t="s">
        <v>1</v>
      </c>
      <c r="PP73" t="s">
        <v>1</v>
      </c>
      <c r="PQ73" t="s">
        <v>1</v>
      </c>
      <c r="PR73" t="s">
        <v>1</v>
      </c>
      <c r="PS73" t="s">
        <v>1</v>
      </c>
      <c r="PT73" t="s">
        <v>1</v>
      </c>
      <c r="PU73" t="s">
        <v>1</v>
      </c>
      <c r="PV73" t="s">
        <v>1</v>
      </c>
      <c r="PW73" t="s">
        <v>0</v>
      </c>
      <c r="PX73" t="s">
        <v>0</v>
      </c>
      <c r="PY73" t="s">
        <v>0</v>
      </c>
      <c r="PZ73" t="s">
        <v>0</v>
      </c>
      <c r="QA73" t="s">
        <v>0</v>
      </c>
      <c r="QB73" t="s">
        <v>0</v>
      </c>
      <c r="QC73" t="s">
        <v>0</v>
      </c>
      <c r="QD73" t="s">
        <v>0</v>
      </c>
      <c r="QE73" t="s">
        <v>0</v>
      </c>
      <c r="QF73" t="s">
        <v>0</v>
      </c>
      <c r="QG73" t="s">
        <v>0</v>
      </c>
      <c r="QH73" t="s">
        <v>0</v>
      </c>
    </row>
    <row r="74" spans="1:450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  <c r="HA74" t="s">
        <v>0</v>
      </c>
      <c r="HB74" t="s">
        <v>0</v>
      </c>
      <c r="HC74" t="s">
        <v>0</v>
      </c>
      <c r="HD74" t="s">
        <v>0</v>
      </c>
      <c r="HE74" t="s">
        <v>0</v>
      </c>
      <c r="HF74" t="s">
        <v>0</v>
      </c>
      <c r="HG74" t="s">
        <v>0</v>
      </c>
      <c r="HH74" t="s">
        <v>0</v>
      </c>
      <c r="HI74" t="s">
        <v>0</v>
      </c>
      <c r="HJ74" t="s">
        <v>0</v>
      </c>
      <c r="HK74" t="s">
        <v>0</v>
      </c>
      <c r="HL74" t="s">
        <v>0</v>
      </c>
      <c r="HM74" t="s">
        <v>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0</v>
      </c>
      <c r="IB74" t="s">
        <v>0</v>
      </c>
      <c r="IC74" t="s">
        <v>0</v>
      </c>
      <c r="ID74" t="s">
        <v>0</v>
      </c>
      <c r="IE74" t="s">
        <v>0</v>
      </c>
      <c r="IF74" t="s">
        <v>0</v>
      </c>
      <c r="IG74" t="s">
        <v>0</v>
      </c>
      <c r="IH74" t="s">
        <v>0</v>
      </c>
      <c r="II74" t="s">
        <v>0</v>
      </c>
      <c r="IJ74" t="s">
        <v>0</v>
      </c>
      <c r="IK74" t="s">
        <v>0</v>
      </c>
      <c r="IL74" t="s">
        <v>0</v>
      </c>
      <c r="IM74" t="s">
        <v>0</v>
      </c>
      <c r="IN74" t="s">
        <v>0</v>
      </c>
      <c r="IO74" t="s">
        <v>0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 t="s">
        <v>0</v>
      </c>
      <c r="IX74" t="s">
        <v>0</v>
      </c>
      <c r="IY74" t="s">
        <v>0</v>
      </c>
      <c r="IZ74" t="s">
        <v>0</v>
      </c>
      <c r="JA74" t="s">
        <v>0</v>
      </c>
      <c r="JB74" t="s">
        <v>0</v>
      </c>
      <c r="JC74" t="s">
        <v>0</v>
      </c>
      <c r="JD74" t="s">
        <v>0</v>
      </c>
      <c r="JE74" t="s">
        <v>0</v>
      </c>
      <c r="JF74" t="s">
        <v>0</v>
      </c>
      <c r="JG74" t="s">
        <v>0</v>
      </c>
      <c r="JH74" t="s">
        <v>0</v>
      </c>
      <c r="JI74" t="s">
        <v>0</v>
      </c>
      <c r="JJ74" t="s">
        <v>0</v>
      </c>
      <c r="JK74" t="s">
        <v>0</v>
      </c>
      <c r="JL74" t="s">
        <v>0</v>
      </c>
      <c r="JM74" t="s">
        <v>0</v>
      </c>
      <c r="JN74" t="s">
        <v>0</v>
      </c>
      <c r="JO74" t="s">
        <v>0</v>
      </c>
      <c r="JP74" t="s">
        <v>0</v>
      </c>
      <c r="JQ74" t="s">
        <v>0</v>
      </c>
      <c r="JR74" t="s">
        <v>0</v>
      </c>
      <c r="JS74" t="s">
        <v>0</v>
      </c>
      <c r="JT74" t="s">
        <v>0</v>
      </c>
      <c r="JU74" t="s">
        <v>0</v>
      </c>
      <c r="JV74" t="s">
        <v>0</v>
      </c>
      <c r="JW74" t="s">
        <v>0</v>
      </c>
      <c r="JX74" t="s">
        <v>0</v>
      </c>
      <c r="JY74" t="s">
        <v>0</v>
      </c>
      <c r="JZ74" t="s">
        <v>0</v>
      </c>
      <c r="KA74" t="s">
        <v>0</v>
      </c>
      <c r="KB74" t="s">
        <v>0</v>
      </c>
      <c r="KC74" t="s">
        <v>0</v>
      </c>
      <c r="KD74" t="s">
        <v>0</v>
      </c>
      <c r="KE74" t="s">
        <v>0</v>
      </c>
      <c r="KF74" t="s">
        <v>0</v>
      </c>
      <c r="KG74" t="s">
        <v>0</v>
      </c>
      <c r="KH74" t="s">
        <v>0</v>
      </c>
      <c r="KI74" t="s">
        <v>0</v>
      </c>
      <c r="KJ74" t="s">
        <v>0</v>
      </c>
      <c r="KK74" t="s">
        <v>0</v>
      </c>
      <c r="KL74" t="s">
        <v>0</v>
      </c>
      <c r="KM74" t="s">
        <v>0</v>
      </c>
      <c r="KN74" t="s">
        <v>0</v>
      </c>
      <c r="KO74" t="s">
        <v>0</v>
      </c>
      <c r="KP74" t="s">
        <v>0</v>
      </c>
      <c r="KQ74" t="s">
        <v>0</v>
      </c>
      <c r="KR74" t="s">
        <v>0</v>
      </c>
      <c r="KS74" t="s">
        <v>0</v>
      </c>
      <c r="KT74" t="s">
        <v>0</v>
      </c>
      <c r="KU74" t="s">
        <v>0</v>
      </c>
      <c r="KV74" t="s">
        <v>0</v>
      </c>
      <c r="KW74" t="s">
        <v>0</v>
      </c>
      <c r="KX74" t="s">
        <v>0</v>
      </c>
      <c r="KY74" t="s">
        <v>0</v>
      </c>
      <c r="KZ74" t="s">
        <v>0</v>
      </c>
      <c r="LA74" t="s">
        <v>0</v>
      </c>
      <c r="LB74" t="s">
        <v>0</v>
      </c>
      <c r="LC74" t="s">
        <v>0</v>
      </c>
      <c r="LD74" t="s">
        <v>0</v>
      </c>
      <c r="LE74" t="s">
        <v>0</v>
      </c>
      <c r="LF74" t="s">
        <v>0</v>
      </c>
      <c r="LG74" t="s">
        <v>0</v>
      </c>
      <c r="LH74" t="s">
        <v>0</v>
      </c>
      <c r="LI74" t="s">
        <v>0</v>
      </c>
      <c r="LJ74" t="s">
        <v>0</v>
      </c>
      <c r="LK74" t="s">
        <v>0</v>
      </c>
      <c r="LL74" t="s">
        <v>0</v>
      </c>
      <c r="LM74" t="s">
        <v>0</v>
      </c>
      <c r="LN74" t="s">
        <v>0</v>
      </c>
      <c r="LO74" t="s">
        <v>0</v>
      </c>
      <c r="LP74" t="s">
        <v>0</v>
      </c>
      <c r="LQ74" t="s">
        <v>0</v>
      </c>
      <c r="LR74" t="s">
        <v>0</v>
      </c>
      <c r="LS74" t="s">
        <v>0</v>
      </c>
      <c r="LT74" t="s">
        <v>0</v>
      </c>
      <c r="LU74" t="s">
        <v>0</v>
      </c>
      <c r="LV74" t="s">
        <v>0</v>
      </c>
      <c r="LW74" t="s">
        <v>0</v>
      </c>
      <c r="LX74" t="s">
        <v>0</v>
      </c>
      <c r="LY74" t="s">
        <v>0</v>
      </c>
      <c r="LZ74" t="s">
        <v>0</v>
      </c>
      <c r="MA74" t="s">
        <v>0</v>
      </c>
      <c r="MB74" t="s">
        <v>0</v>
      </c>
      <c r="MC74" t="s">
        <v>0</v>
      </c>
      <c r="MD74" t="s">
        <v>0</v>
      </c>
      <c r="ME74" t="s">
        <v>0</v>
      </c>
      <c r="MF74" t="s">
        <v>0</v>
      </c>
      <c r="MG74" t="s">
        <v>0</v>
      </c>
      <c r="MH74" t="s">
        <v>0</v>
      </c>
      <c r="MI74" t="s">
        <v>0</v>
      </c>
      <c r="MJ74" t="s">
        <v>0</v>
      </c>
      <c r="MK74" t="s">
        <v>0</v>
      </c>
      <c r="ML74" t="s">
        <v>0</v>
      </c>
      <c r="MM74" t="s">
        <v>0</v>
      </c>
      <c r="MN74" t="s">
        <v>0</v>
      </c>
      <c r="MO74" t="s">
        <v>0</v>
      </c>
      <c r="MP74" t="s">
        <v>0</v>
      </c>
      <c r="MQ74" t="s">
        <v>0</v>
      </c>
      <c r="MR74" t="s">
        <v>0</v>
      </c>
      <c r="MS74" t="s">
        <v>0</v>
      </c>
      <c r="MT74" t="s">
        <v>0</v>
      </c>
      <c r="MU74" t="s">
        <v>0</v>
      </c>
      <c r="MV74" t="s">
        <v>0</v>
      </c>
      <c r="MW74" t="s">
        <v>0</v>
      </c>
      <c r="MX74" t="s">
        <v>0</v>
      </c>
      <c r="MY74" t="s">
        <v>0</v>
      </c>
      <c r="MZ74" t="s">
        <v>0</v>
      </c>
      <c r="NA74" t="s">
        <v>0</v>
      </c>
      <c r="NB74" t="s">
        <v>0</v>
      </c>
      <c r="NC74" t="s">
        <v>0</v>
      </c>
      <c r="ND74" t="s">
        <v>0</v>
      </c>
      <c r="NE74" t="s">
        <v>0</v>
      </c>
      <c r="NF74" t="s">
        <v>0</v>
      </c>
      <c r="NG74" t="s">
        <v>0</v>
      </c>
      <c r="NH74" t="s">
        <v>0</v>
      </c>
      <c r="NI74" t="s">
        <v>0</v>
      </c>
      <c r="NJ74" t="s">
        <v>0</v>
      </c>
      <c r="NK74" t="s">
        <v>0</v>
      </c>
      <c r="NL74" t="s">
        <v>0</v>
      </c>
      <c r="NM74" t="s">
        <v>0</v>
      </c>
      <c r="NN74" t="s">
        <v>0</v>
      </c>
      <c r="NO74" t="s">
        <v>0</v>
      </c>
      <c r="NP74" t="s">
        <v>0</v>
      </c>
      <c r="NQ74" t="s">
        <v>0</v>
      </c>
      <c r="NR74" t="s">
        <v>0</v>
      </c>
      <c r="NS74" t="s">
        <v>0</v>
      </c>
      <c r="NT74" t="s">
        <v>0</v>
      </c>
      <c r="NU74" t="s">
        <v>0</v>
      </c>
      <c r="NV74" t="s">
        <v>0</v>
      </c>
      <c r="NW74" t="s">
        <v>1</v>
      </c>
      <c r="NX74" t="s">
        <v>1</v>
      </c>
      <c r="NY74" t="s">
        <v>1</v>
      </c>
      <c r="NZ74" t="s">
        <v>1</v>
      </c>
      <c r="OA74" t="s">
        <v>1</v>
      </c>
      <c r="OB74" t="s">
        <v>1</v>
      </c>
      <c r="OC74" t="s">
        <v>1</v>
      </c>
      <c r="OD74" t="s">
        <v>1</v>
      </c>
      <c r="OE74" t="s">
        <v>1</v>
      </c>
      <c r="OF74" t="s">
        <v>1</v>
      </c>
      <c r="OG74" t="s">
        <v>1</v>
      </c>
      <c r="OH74" t="s">
        <v>1</v>
      </c>
      <c r="OI74" t="s">
        <v>1</v>
      </c>
      <c r="OJ74" t="s">
        <v>1</v>
      </c>
      <c r="OK74" t="s">
        <v>1</v>
      </c>
      <c r="OL74" t="s">
        <v>1</v>
      </c>
      <c r="OM74" t="s">
        <v>1</v>
      </c>
      <c r="ON74" t="s">
        <v>1</v>
      </c>
      <c r="OO74" t="s">
        <v>1</v>
      </c>
      <c r="OP74" t="s">
        <v>1</v>
      </c>
      <c r="OQ74" t="s">
        <v>1</v>
      </c>
      <c r="OR74" t="s">
        <v>1</v>
      </c>
      <c r="OS74" t="s">
        <v>1</v>
      </c>
      <c r="OT74" t="s">
        <v>1</v>
      </c>
      <c r="OU74" t="s">
        <v>1</v>
      </c>
      <c r="OV74" t="s">
        <v>1</v>
      </c>
      <c r="OW74" t="s">
        <v>1</v>
      </c>
      <c r="OX74" t="s">
        <v>1</v>
      </c>
      <c r="OY74" t="s">
        <v>1</v>
      </c>
      <c r="OZ74" t="s">
        <v>1</v>
      </c>
      <c r="PA74" t="s">
        <v>1</v>
      </c>
      <c r="PB74" t="s">
        <v>1</v>
      </c>
      <c r="PC74" t="s">
        <v>1</v>
      </c>
      <c r="PD74" t="s">
        <v>1</v>
      </c>
      <c r="PE74" t="s">
        <v>1</v>
      </c>
      <c r="PF74" t="s">
        <v>1</v>
      </c>
      <c r="PG74" t="s">
        <v>1</v>
      </c>
      <c r="PH74" t="s">
        <v>1</v>
      </c>
      <c r="PI74" t="s">
        <v>1</v>
      </c>
      <c r="PJ74" t="s">
        <v>1</v>
      </c>
      <c r="PK74" t="s">
        <v>1</v>
      </c>
      <c r="PL74" t="s">
        <v>1</v>
      </c>
      <c r="PM74" t="s">
        <v>1</v>
      </c>
      <c r="PN74" t="s">
        <v>1</v>
      </c>
      <c r="PO74" t="s">
        <v>1</v>
      </c>
      <c r="PP74" t="s">
        <v>1</v>
      </c>
      <c r="PQ74" t="s">
        <v>1</v>
      </c>
      <c r="PR74" t="s">
        <v>1</v>
      </c>
      <c r="PS74" t="s">
        <v>1</v>
      </c>
      <c r="PT74" t="s">
        <v>1</v>
      </c>
      <c r="PU74" t="s">
        <v>1</v>
      </c>
      <c r="PV74" t="s">
        <v>1</v>
      </c>
      <c r="PW74" t="s">
        <v>0</v>
      </c>
      <c r="PX74" t="s">
        <v>0</v>
      </c>
      <c r="PY74" t="s">
        <v>0</v>
      </c>
      <c r="PZ74" t="s">
        <v>0</v>
      </c>
      <c r="QA74" t="s">
        <v>0</v>
      </c>
      <c r="QB74" t="s">
        <v>0</v>
      </c>
      <c r="QC74" t="s">
        <v>0</v>
      </c>
      <c r="QD74" t="s">
        <v>0</v>
      </c>
      <c r="QE74" t="s">
        <v>0</v>
      </c>
      <c r="QF74" t="s">
        <v>0</v>
      </c>
      <c r="QG74" t="s">
        <v>0</v>
      </c>
      <c r="QH74" t="s">
        <v>0</v>
      </c>
    </row>
    <row r="75" spans="1:450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  <c r="HA75" t="s">
        <v>0</v>
      </c>
      <c r="HB75" t="s">
        <v>0</v>
      </c>
      <c r="HC75" t="s">
        <v>0</v>
      </c>
      <c r="HD75" t="s">
        <v>0</v>
      </c>
      <c r="HE75" t="s">
        <v>0</v>
      </c>
      <c r="HF75" t="s">
        <v>0</v>
      </c>
      <c r="HG75" t="s">
        <v>0</v>
      </c>
      <c r="HH75" t="s">
        <v>0</v>
      </c>
      <c r="HI75" t="s">
        <v>0</v>
      </c>
      <c r="HJ75" t="s">
        <v>0</v>
      </c>
      <c r="HK75" t="s">
        <v>0</v>
      </c>
      <c r="HL75" t="s">
        <v>0</v>
      </c>
      <c r="HM75" t="s">
        <v>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 t="s">
        <v>0</v>
      </c>
      <c r="IE75" t="s">
        <v>0</v>
      </c>
      <c r="IF75" t="s">
        <v>0</v>
      </c>
      <c r="IG75" t="s">
        <v>0</v>
      </c>
      <c r="IH75" t="s">
        <v>0</v>
      </c>
      <c r="II75" t="s">
        <v>0</v>
      </c>
      <c r="IJ75" t="s">
        <v>0</v>
      </c>
      <c r="IK75" t="s">
        <v>0</v>
      </c>
      <c r="IL75" t="s">
        <v>0</v>
      </c>
      <c r="IM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  <c r="JA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 t="s">
        <v>0</v>
      </c>
      <c r="JI75" t="s">
        <v>0</v>
      </c>
      <c r="JJ75" t="s">
        <v>0</v>
      </c>
      <c r="JK75" t="s">
        <v>0</v>
      </c>
      <c r="JL75" t="s">
        <v>0</v>
      </c>
      <c r="JM75" t="s">
        <v>0</v>
      </c>
      <c r="JN75" t="s">
        <v>0</v>
      </c>
      <c r="JO75" t="s">
        <v>0</v>
      </c>
      <c r="JP75" t="s">
        <v>0</v>
      </c>
      <c r="JQ75" t="s">
        <v>0</v>
      </c>
      <c r="JR75" t="s">
        <v>0</v>
      </c>
      <c r="JS75" t="s">
        <v>0</v>
      </c>
      <c r="JT75" t="s">
        <v>0</v>
      </c>
      <c r="JU75" t="s">
        <v>0</v>
      </c>
      <c r="JV75" t="s">
        <v>0</v>
      </c>
      <c r="JW75" t="s">
        <v>0</v>
      </c>
      <c r="JX75" t="s">
        <v>0</v>
      </c>
      <c r="JY75" t="s">
        <v>0</v>
      </c>
      <c r="JZ75" t="s">
        <v>0</v>
      </c>
      <c r="KA75" t="s">
        <v>0</v>
      </c>
      <c r="KB75" t="s">
        <v>0</v>
      </c>
      <c r="KC75" t="s">
        <v>0</v>
      </c>
      <c r="KD75" t="s">
        <v>0</v>
      </c>
      <c r="KE75" t="s">
        <v>0</v>
      </c>
      <c r="KF75" t="s">
        <v>0</v>
      </c>
      <c r="KG75" t="s">
        <v>0</v>
      </c>
      <c r="KH75" t="s">
        <v>0</v>
      </c>
      <c r="KI75" t="s">
        <v>0</v>
      </c>
      <c r="KJ75" t="s">
        <v>0</v>
      </c>
      <c r="KK75" t="s">
        <v>0</v>
      </c>
      <c r="KL75" t="s">
        <v>0</v>
      </c>
      <c r="KM75" t="s">
        <v>0</v>
      </c>
      <c r="KN75" t="s">
        <v>0</v>
      </c>
      <c r="KO75" t="s">
        <v>0</v>
      </c>
      <c r="KP75" t="s">
        <v>0</v>
      </c>
      <c r="KQ75" t="s">
        <v>0</v>
      </c>
      <c r="KR75" t="s">
        <v>0</v>
      </c>
      <c r="KS75" t="s">
        <v>0</v>
      </c>
      <c r="KT75" t="s">
        <v>0</v>
      </c>
      <c r="KU75" t="s">
        <v>0</v>
      </c>
      <c r="KV75" t="s">
        <v>0</v>
      </c>
      <c r="KW75" t="s">
        <v>0</v>
      </c>
      <c r="KX75" t="s">
        <v>0</v>
      </c>
      <c r="KY75" t="s">
        <v>0</v>
      </c>
      <c r="KZ75" t="s">
        <v>0</v>
      </c>
      <c r="LA75" t="s">
        <v>0</v>
      </c>
      <c r="LB75" t="s">
        <v>0</v>
      </c>
      <c r="LC75" t="s">
        <v>0</v>
      </c>
      <c r="LD75" t="s">
        <v>0</v>
      </c>
      <c r="LE75" t="s">
        <v>0</v>
      </c>
      <c r="LF75" t="s">
        <v>0</v>
      </c>
      <c r="LG75" t="s">
        <v>0</v>
      </c>
      <c r="LH75" t="s">
        <v>0</v>
      </c>
      <c r="LI75" t="s">
        <v>0</v>
      </c>
      <c r="LJ75" t="s">
        <v>0</v>
      </c>
      <c r="LK75" t="s">
        <v>0</v>
      </c>
      <c r="LL75" t="s">
        <v>0</v>
      </c>
      <c r="LM75" t="s">
        <v>0</v>
      </c>
      <c r="LN75" t="s">
        <v>0</v>
      </c>
      <c r="LO75" t="s">
        <v>0</v>
      </c>
      <c r="LP75" t="s">
        <v>0</v>
      </c>
      <c r="LQ75" t="s">
        <v>0</v>
      </c>
      <c r="LR75" t="s">
        <v>0</v>
      </c>
      <c r="LS75" t="s">
        <v>0</v>
      </c>
      <c r="LT75" t="s">
        <v>0</v>
      </c>
      <c r="LU75" t="s">
        <v>0</v>
      </c>
      <c r="LV75" t="s">
        <v>0</v>
      </c>
      <c r="LW75" t="s">
        <v>0</v>
      </c>
      <c r="LX75" t="s">
        <v>0</v>
      </c>
      <c r="LY75" t="s">
        <v>0</v>
      </c>
      <c r="LZ75" t="s">
        <v>0</v>
      </c>
      <c r="MA75" t="s">
        <v>0</v>
      </c>
      <c r="MB75" t="s">
        <v>0</v>
      </c>
      <c r="MC75" t="s">
        <v>0</v>
      </c>
      <c r="MD75" t="s">
        <v>0</v>
      </c>
      <c r="ME75" t="s">
        <v>0</v>
      </c>
      <c r="MF75" t="s">
        <v>0</v>
      </c>
      <c r="MG75" t="s">
        <v>0</v>
      </c>
      <c r="MH75" t="s">
        <v>0</v>
      </c>
      <c r="MI75" t="s">
        <v>0</v>
      </c>
      <c r="MJ75" t="s">
        <v>0</v>
      </c>
      <c r="MK75" t="s">
        <v>0</v>
      </c>
      <c r="ML75" t="s">
        <v>0</v>
      </c>
      <c r="MM75" t="s">
        <v>0</v>
      </c>
      <c r="MN75" t="s">
        <v>0</v>
      </c>
      <c r="MO75" t="s">
        <v>0</v>
      </c>
      <c r="MP75" t="s">
        <v>0</v>
      </c>
      <c r="MQ75" t="s">
        <v>0</v>
      </c>
      <c r="MR75" t="s">
        <v>0</v>
      </c>
      <c r="MS75" t="s">
        <v>0</v>
      </c>
      <c r="MT75" t="s">
        <v>0</v>
      </c>
      <c r="MU75" t="s">
        <v>0</v>
      </c>
      <c r="MV75" t="s">
        <v>0</v>
      </c>
      <c r="MW75" t="s">
        <v>0</v>
      </c>
      <c r="MX75" t="s">
        <v>0</v>
      </c>
      <c r="MY75" t="s">
        <v>0</v>
      </c>
      <c r="MZ75" t="s">
        <v>0</v>
      </c>
      <c r="NA75" t="s">
        <v>0</v>
      </c>
      <c r="NB75" t="s">
        <v>0</v>
      </c>
      <c r="NC75" t="s">
        <v>0</v>
      </c>
      <c r="ND75" t="s">
        <v>0</v>
      </c>
      <c r="NE75" t="s">
        <v>0</v>
      </c>
      <c r="NF75" t="s">
        <v>0</v>
      </c>
      <c r="NG75" t="s">
        <v>0</v>
      </c>
      <c r="NH75" t="s">
        <v>0</v>
      </c>
      <c r="NI75" t="s">
        <v>0</v>
      </c>
      <c r="NJ75" t="s">
        <v>0</v>
      </c>
      <c r="NK75" t="s">
        <v>0</v>
      </c>
      <c r="NL75" t="s">
        <v>0</v>
      </c>
      <c r="NM75" t="s">
        <v>0</v>
      </c>
      <c r="NN75" t="s">
        <v>0</v>
      </c>
      <c r="NO75" t="s">
        <v>0</v>
      </c>
      <c r="NP75" t="s">
        <v>0</v>
      </c>
      <c r="NQ75" t="s">
        <v>0</v>
      </c>
      <c r="NR75" t="s">
        <v>0</v>
      </c>
      <c r="NS75" t="s">
        <v>0</v>
      </c>
      <c r="NT75" t="s">
        <v>0</v>
      </c>
      <c r="NU75" t="s">
        <v>0</v>
      </c>
      <c r="NV75" t="s">
        <v>0</v>
      </c>
      <c r="NW75" t="s">
        <v>1</v>
      </c>
      <c r="NX75" t="s">
        <v>1</v>
      </c>
      <c r="NY75" t="s">
        <v>1</v>
      </c>
      <c r="NZ75" t="s">
        <v>1</v>
      </c>
      <c r="OA75" t="s">
        <v>1</v>
      </c>
      <c r="OB75" t="s">
        <v>1</v>
      </c>
      <c r="OC75" t="s">
        <v>1</v>
      </c>
      <c r="OD75" t="s">
        <v>1</v>
      </c>
      <c r="OE75" t="s">
        <v>1</v>
      </c>
      <c r="OF75" t="s">
        <v>1</v>
      </c>
      <c r="OG75" t="s">
        <v>1</v>
      </c>
      <c r="OH75" t="s">
        <v>1</v>
      </c>
      <c r="OI75" t="s">
        <v>1</v>
      </c>
      <c r="OJ75" t="s">
        <v>1</v>
      </c>
      <c r="OK75" t="s">
        <v>1</v>
      </c>
      <c r="OL75" t="s">
        <v>1</v>
      </c>
      <c r="OM75" t="s">
        <v>1</v>
      </c>
      <c r="ON75" t="s">
        <v>1</v>
      </c>
      <c r="OO75" t="s">
        <v>1</v>
      </c>
      <c r="OP75" t="s">
        <v>1</v>
      </c>
      <c r="OQ75" t="s">
        <v>1</v>
      </c>
      <c r="OR75" t="s">
        <v>1</v>
      </c>
      <c r="OS75" t="s">
        <v>1</v>
      </c>
      <c r="OT75" t="s">
        <v>1</v>
      </c>
      <c r="OU75" t="s">
        <v>1</v>
      </c>
      <c r="OV75" t="s">
        <v>1</v>
      </c>
      <c r="OW75" t="s">
        <v>1</v>
      </c>
      <c r="OX75" t="s">
        <v>1</v>
      </c>
      <c r="OY75" t="s">
        <v>1</v>
      </c>
      <c r="OZ75" t="s">
        <v>1</v>
      </c>
      <c r="PA75" t="s">
        <v>1</v>
      </c>
      <c r="PB75" t="s">
        <v>1</v>
      </c>
      <c r="PC75" t="s">
        <v>1</v>
      </c>
      <c r="PD75" t="s">
        <v>1</v>
      </c>
      <c r="PE75" t="s">
        <v>1</v>
      </c>
      <c r="PF75" t="s">
        <v>1</v>
      </c>
      <c r="PG75" t="s">
        <v>1</v>
      </c>
      <c r="PH75" t="s">
        <v>1</v>
      </c>
      <c r="PI75" t="s">
        <v>1</v>
      </c>
      <c r="PJ75" t="s">
        <v>1</v>
      </c>
      <c r="PK75" t="s">
        <v>1</v>
      </c>
      <c r="PL75" t="s">
        <v>1</v>
      </c>
      <c r="PM75" t="s">
        <v>1</v>
      </c>
      <c r="PN75" t="s">
        <v>1</v>
      </c>
      <c r="PO75" t="s">
        <v>1</v>
      </c>
      <c r="PP75" t="s">
        <v>1</v>
      </c>
      <c r="PQ75" t="s">
        <v>1</v>
      </c>
      <c r="PR75" t="s">
        <v>1</v>
      </c>
      <c r="PS75" t="s">
        <v>1</v>
      </c>
      <c r="PT75" t="s">
        <v>1</v>
      </c>
      <c r="PU75" t="s">
        <v>1</v>
      </c>
      <c r="PV75" t="s">
        <v>1</v>
      </c>
      <c r="PW75" t="s">
        <v>0</v>
      </c>
      <c r="PX75" t="s">
        <v>0</v>
      </c>
      <c r="PY75" t="s">
        <v>0</v>
      </c>
      <c r="PZ75" t="s">
        <v>0</v>
      </c>
      <c r="QA75" t="s">
        <v>0</v>
      </c>
      <c r="QB75" t="s">
        <v>0</v>
      </c>
      <c r="QC75" t="s">
        <v>0</v>
      </c>
      <c r="QD75" t="s">
        <v>0</v>
      </c>
      <c r="QE75" t="s">
        <v>0</v>
      </c>
      <c r="QF75" t="s">
        <v>0</v>
      </c>
      <c r="QG75" t="s">
        <v>0</v>
      </c>
      <c r="QH75" t="s">
        <v>0</v>
      </c>
    </row>
    <row r="76" spans="1:450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  <c r="EK76" t="s">
        <v>0</v>
      </c>
      <c r="EL76" t="s">
        <v>0</v>
      </c>
      <c r="EM76" t="s">
        <v>0</v>
      </c>
      <c r="EN76" t="s">
        <v>0</v>
      </c>
      <c r="EO76" t="s">
        <v>0</v>
      </c>
      <c r="EP76" t="s">
        <v>0</v>
      </c>
      <c r="EQ76" t="s">
        <v>0</v>
      </c>
      <c r="ER76" t="s">
        <v>0</v>
      </c>
      <c r="ES76" t="s">
        <v>0</v>
      </c>
      <c r="ET76" t="s">
        <v>0</v>
      </c>
      <c r="EU76" t="s">
        <v>0</v>
      </c>
      <c r="EV76" t="s">
        <v>0</v>
      </c>
      <c r="EW76" t="s">
        <v>0</v>
      </c>
      <c r="EX76" t="s">
        <v>0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 t="s">
        <v>0</v>
      </c>
      <c r="GS76" t="s">
        <v>0</v>
      </c>
      <c r="GT76" t="s">
        <v>0</v>
      </c>
      <c r="GU76" t="s">
        <v>0</v>
      </c>
      <c r="GV76" t="s">
        <v>0</v>
      </c>
      <c r="GW76" t="s">
        <v>0</v>
      </c>
      <c r="GX76" t="s">
        <v>0</v>
      </c>
      <c r="GY76" t="s">
        <v>0</v>
      </c>
      <c r="GZ76" t="s">
        <v>0</v>
      </c>
      <c r="HA76" t="s">
        <v>0</v>
      </c>
      <c r="HB76" t="s">
        <v>0</v>
      </c>
      <c r="HC76" t="s">
        <v>0</v>
      </c>
      <c r="HD76" t="s">
        <v>0</v>
      </c>
      <c r="HE76" t="s">
        <v>0</v>
      </c>
      <c r="HF76" t="s">
        <v>0</v>
      </c>
      <c r="HG76" t="s">
        <v>0</v>
      </c>
      <c r="HH76" t="s">
        <v>0</v>
      </c>
      <c r="HI76" t="s">
        <v>0</v>
      </c>
      <c r="HJ76" t="s">
        <v>0</v>
      </c>
      <c r="HK76" t="s">
        <v>0</v>
      </c>
      <c r="HL76" t="s">
        <v>0</v>
      </c>
      <c r="HM76" t="s">
        <v>0</v>
      </c>
      <c r="HN76" t="s">
        <v>0</v>
      </c>
      <c r="HO76" t="s">
        <v>0</v>
      </c>
      <c r="HP76" t="s">
        <v>0</v>
      </c>
      <c r="HQ76" t="s">
        <v>0</v>
      </c>
      <c r="HR76" t="s">
        <v>0</v>
      </c>
      <c r="HS76" t="s">
        <v>0</v>
      </c>
      <c r="HT76" t="s">
        <v>0</v>
      </c>
      <c r="HU76" t="s">
        <v>0</v>
      </c>
      <c r="HV76" t="s">
        <v>0</v>
      </c>
      <c r="HW76" t="s">
        <v>0</v>
      </c>
      <c r="HX76" t="s">
        <v>0</v>
      </c>
      <c r="HY76" t="s">
        <v>0</v>
      </c>
      <c r="HZ76" t="s">
        <v>0</v>
      </c>
      <c r="IA76" t="s">
        <v>0</v>
      </c>
      <c r="IB76" t="s">
        <v>0</v>
      </c>
      <c r="IC76" t="s">
        <v>0</v>
      </c>
      <c r="ID76" t="s">
        <v>0</v>
      </c>
      <c r="IE76" t="s">
        <v>0</v>
      </c>
      <c r="IF76" t="s">
        <v>0</v>
      </c>
      <c r="IG76" t="s">
        <v>0</v>
      </c>
      <c r="IH76" t="s">
        <v>0</v>
      </c>
      <c r="II76" t="s">
        <v>0</v>
      </c>
      <c r="IJ76" t="s">
        <v>0</v>
      </c>
      <c r="IK76" t="s">
        <v>0</v>
      </c>
      <c r="IL76" t="s">
        <v>0</v>
      </c>
      <c r="IM76" t="s">
        <v>0</v>
      </c>
      <c r="IN76" t="s">
        <v>0</v>
      </c>
      <c r="IO76" t="s">
        <v>0</v>
      </c>
      <c r="IP76" t="s">
        <v>0</v>
      </c>
      <c r="IQ76" t="s">
        <v>0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 t="s">
        <v>0</v>
      </c>
      <c r="IX76" t="s">
        <v>0</v>
      </c>
      <c r="IY76" t="s">
        <v>0</v>
      </c>
      <c r="IZ76" t="s">
        <v>0</v>
      </c>
      <c r="JA76" t="s">
        <v>0</v>
      </c>
      <c r="JB76" t="s">
        <v>0</v>
      </c>
      <c r="JC76" t="s">
        <v>0</v>
      </c>
      <c r="JD76" t="s">
        <v>0</v>
      </c>
      <c r="JE76" t="s">
        <v>0</v>
      </c>
      <c r="JF76" t="s">
        <v>0</v>
      </c>
      <c r="JG76" t="s">
        <v>0</v>
      </c>
      <c r="JH76" t="s">
        <v>0</v>
      </c>
      <c r="JI76" t="s">
        <v>0</v>
      </c>
      <c r="JJ76" t="s">
        <v>0</v>
      </c>
      <c r="JK76" t="s">
        <v>0</v>
      </c>
      <c r="JL76" t="s">
        <v>0</v>
      </c>
      <c r="JM76" t="s">
        <v>0</v>
      </c>
      <c r="JN76" t="s">
        <v>0</v>
      </c>
      <c r="JO76" t="s">
        <v>0</v>
      </c>
      <c r="JP76" t="s">
        <v>0</v>
      </c>
      <c r="JQ76" t="s">
        <v>0</v>
      </c>
      <c r="JR76" t="s">
        <v>0</v>
      </c>
      <c r="JS76" t="s">
        <v>0</v>
      </c>
      <c r="JT76" t="s">
        <v>0</v>
      </c>
      <c r="JU76" t="s">
        <v>0</v>
      </c>
      <c r="JV76" t="s">
        <v>0</v>
      </c>
      <c r="JW76" t="s">
        <v>0</v>
      </c>
      <c r="JX76" t="s">
        <v>0</v>
      </c>
      <c r="JY76" t="s">
        <v>0</v>
      </c>
      <c r="JZ76" t="s">
        <v>0</v>
      </c>
      <c r="KA76" t="s">
        <v>0</v>
      </c>
      <c r="KB76" t="s">
        <v>0</v>
      </c>
      <c r="KC76" t="s">
        <v>0</v>
      </c>
      <c r="KD76" t="s">
        <v>0</v>
      </c>
      <c r="KE76" t="s">
        <v>0</v>
      </c>
      <c r="KF76" t="s">
        <v>0</v>
      </c>
      <c r="KG76" t="s">
        <v>0</v>
      </c>
      <c r="KH76" t="s">
        <v>0</v>
      </c>
      <c r="KI76" t="s">
        <v>0</v>
      </c>
      <c r="KJ76" t="s">
        <v>0</v>
      </c>
      <c r="KK76" t="s">
        <v>0</v>
      </c>
      <c r="KL76" t="s">
        <v>0</v>
      </c>
      <c r="KM76" t="s">
        <v>0</v>
      </c>
      <c r="KN76" t="s">
        <v>0</v>
      </c>
      <c r="KO76" t="s">
        <v>0</v>
      </c>
      <c r="KP76" t="s">
        <v>0</v>
      </c>
      <c r="KQ76" t="s">
        <v>0</v>
      </c>
      <c r="KR76" t="s">
        <v>0</v>
      </c>
      <c r="KS76" t="s">
        <v>0</v>
      </c>
      <c r="KT76" t="s">
        <v>0</v>
      </c>
      <c r="KU76" t="s">
        <v>0</v>
      </c>
      <c r="KV76" t="s">
        <v>0</v>
      </c>
      <c r="KW76" t="s">
        <v>0</v>
      </c>
      <c r="KX76" t="s">
        <v>0</v>
      </c>
      <c r="KY76" t="s">
        <v>0</v>
      </c>
      <c r="KZ76" t="s">
        <v>0</v>
      </c>
      <c r="LA76" t="s">
        <v>0</v>
      </c>
      <c r="LB76" t="s">
        <v>0</v>
      </c>
      <c r="LC76" t="s">
        <v>0</v>
      </c>
      <c r="LD76" t="s">
        <v>0</v>
      </c>
      <c r="LE76" t="s">
        <v>0</v>
      </c>
      <c r="LF76" t="s">
        <v>0</v>
      </c>
      <c r="LG76" t="s">
        <v>0</v>
      </c>
      <c r="LH76" t="s">
        <v>0</v>
      </c>
      <c r="LI76" t="s">
        <v>0</v>
      </c>
      <c r="LJ76" t="s">
        <v>0</v>
      </c>
      <c r="LK76" t="s">
        <v>0</v>
      </c>
      <c r="LL76" t="s">
        <v>0</v>
      </c>
      <c r="LM76" t="s">
        <v>0</v>
      </c>
      <c r="LN76" t="s">
        <v>0</v>
      </c>
      <c r="LO76" t="s">
        <v>0</v>
      </c>
      <c r="LP76" t="s">
        <v>0</v>
      </c>
      <c r="LQ76" t="s">
        <v>0</v>
      </c>
      <c r="LR76" t="s">
        <v>0</v>
      </c>
      <c r="LS76" t="s">
        <v>0</v>
      </c>
      <c r="LT76" t="s">
        <v>0</v>
      </c>
      <c r="LU76" t="s">
        <v>0</v>
      </c>
      <c r="LV76" t="s">
        <v>0</v>
      </c>
      <c r="LW76" t="s">
        <v>0</v>
      </c>
      <c r="LX76" t="s">
        <v>0</v>
      </c>
      <c r="LY76" t="s">
        <v>0</v>
      </c>
      <c r="LZ76" t="s">
        <v>0</v>
      </c>
      <c r="MA76" t="s">
        <v>0</v>
      </c>
      <c r="MB76" t="s">
        <v>0</v>
      </c>
      <c r="MC76" t="s">
        <v>0</v>
      </c>
      <c r="MD76" t="s">
        <v>0</v>
      </c>
      <c r="ME76" t="s">
        <v>0</v>
      </c>
      <c r="MF76" t="s">
        <v>0</v>
      </c>
      <c r="MG76" t="s">
        <v>0</v>
      </c>
      <c r="MH76" t="s">
        <v>0</v>
      </c>
      <c r="MI76" t="s">
        <v>0</v>
      </c>
      <c r="MJ76" t="s">
        <v>0</v>
      </c>
      <c r="MK76" t="s">
        <v>0</v>
      </c>
      <c r="ML76" t="s">
        <v>0</v>
      </c>
      <c r="MM76" t="s">
        <v>0</v>
      </c>
      <c r="MN76" t="s">
        <v>0</v>
      </c>
      <c r="MO76" t="s">
        <v>0</v>
      </c>
      <c r="MP76" t="s">
        <v>0</v>
      </c>
      <c r="MQ76" t="s">
        <v>0</v>
      </c>
      <c r="MR76" t="s">
        <v>0</v>
      </c>
      <c r="MS76" t="s">
        <v>0</v>
      </c>
      <c r="MT76" t="s">
        <v>0</v>
      </c>
      <c r="MU76" t="s">
        <v>0</v>
      </c>
      <c r="MV76" t="s">
        <v>0</v>
      </c>
      <c r="MW76" t="s">
        <v>0</v>
      </c>
      <c r="MX76" t="s">
        <v>0</v>
      </c>
      <c r="MY76" t="s">
        <v>0</v>
      </c>
      <c r="MZ76" t="s">
        <v>0</v>
      </c>
      <c r="NA76" t="s">
        <v>0</v>
      </c>
      <c r="NB76" t="s">
        <v>0</v>
      </c>
      <c r="NC76" t="s">
        <v>0</v>
      </c>
      <c r="ND76" t="s">
        <v>0</v>
      </c>
      <c r="NE76" t="s">
        <v>0</v>
      </c>
      <c r="NF76" t="s">
        <v>0</v>
      </c>
      <c r="NG76" t="s">
        <v>0</v>
      </c>
      <c r="NH76" t="s">
        <v>0</v>
      </c>
      <c r="NI76" t="s">
        <v>0</v>
      </c>
      <c r="NJ76" t="s">
        <v>0</v>
      </c>
      <c r="NK76" t="s">
        <v>0</v>
      </c>
      <c r="NL76" t="s">
        <v>0</v>
      </c>
      <c r="NM76" t="s">
        <v>0</v>
      </c>
      <c r="NN76" t="s">
        <v>0</v>
      </c>
      <c r="NO76" t="s">
        <v>0</v>
      </c>
      <c r="NP76" t="s">
        <v>0</v>
      </c>
      <c r="NQ76" t="s">
        <v>0</v>
      </c>
      <c r="NR76" t="s">
        <v>0</v>
      </c>
      <c r="NS76" t="s">
        <v>0</v>
      </c>
      <c r="NT76" t="s">
        <v>0</v>
      </c>
      <c r="NU76" t="s">
        <v>0</v>
      </c>
      <c r="NV76" t="s">
        <v>0</v>
      </c>
      <c r="NW76" t="s">
        <v>1</v>
      </c>
      <c r="NX76" t="s">
        <v>1</v>
      </c>
      <c r="NY76" t="s">
        <v>1</v>
      </c>
      <c r="NZ76" t="s">
        <v>1</v>
      </c>
      <c r="OA76" t="s">
        <v>1</v>
      </c>
      <c r="OB76" t="s">
        <v>1</v>
      </c>
      <c r="OC76" t="s">
        <v>1</v>
      </c>
      <c r="OD76" t="s">
        <v>1</v>
      </c>
      <c r="OE76" t="s">
        <v>1</v>
      </c>
      <c r="OF76" t="s">
        <v>1</v>
      </c>
      <c r="OG76" t="s">
        <v>1</v>
      </c>
      <c r="OH76" t="s">
        <v>1</v>
      </c>
      <c r="OI76" t="s">
        <v>1</v>
      </c>
      <c r="OJ76" t="s">
        <v>1</v>
      </c>
      <c r="OK76" t="s">
        <v>1</v>
      </c>
      <c r="OL76" t="s">
        <v>1</v>
      </c>
      <c r="OM76" t="s">
        <v>1</v>
      </c>
      <c r="ON76" t="s">
        <v>1</v>
      </c>
      <c r="OO76" t="s">
        <v>1</v>
      </c>
      <c r="OP76" t="s">
        <v>1</v>
      </c>
      <c r="OQ76" t="s">
        <v>1</v>
      </c>
      <c r="OR76" t="s">
        <v>1</v>
      </c>
      <c r="OS76" t="s">
        <v>1</v>
      </c>
      <c r="OT76" t="s">
        <v>1</v>
      </c>
      <c r="OU76" t="s">
        <v>1</v>
      </c>
      <c r="OV76" t="s">
        <v>1</v>
      </c>
      <c r="OW76" t="s">
        <v>1</v>
      </c>
      <c r="OX76" t="s">
        <v>1</v>
      </c>
      <c r="OY76" t="s">
        <v>1</v>
      </c>
      <c r="OZ76" t="s">
        <v>1</v>
      </c>
      <c r="PA76" t="s">
        <v>1</v>
      </c>
      <c r="PB76" t="s">
        <v>1</v>
      </c>
      <c r="PC76" t="s">
        <v>1</v>
      </c>
      <c r="PD76" t="s">
        <v>1</v>
      </c>
      <c r="PE76" t="s">
        <v>1</v>
      </c>
      <c r="PF76" t="s">
        <v>1</v>
      </c>
      <c r="PG76" t="s">
        <v>1</v>
      </c>
      <c r="PH76" t="s">
        <v>1</v>
      </c>
      <c r="PI76" t="s">
        <v>1</v>
      </c>
      <c r="PJ76" t="s">
        <v>1</v>
      </c>
      <c r="PK76" t="s">
        <v>1</v>
      </c>
      <c r="PL76" t="s">
        <v>1</v>
      </c>
      <c r="PM76" t="s">
        <v>1</v>
      </c>
      <c r="PN76" t="s">
        <v>1</v>
      </c>
      <c r="PO76" t="s">
        <v>1</v>
      </c>
      <c r="PP76" t="s">
        <v>1</v>
      </c>
      <c r="PQ76" t="s">
        <v>1</v>
      </c>
      <c r="PR76" t="s">
        <v>1</v>
      </c>
      <c r="PS76" t="s">
        <v>1</v>
      </c>
      <c r="PT76" t="s">
        <v>1</v>
      </c>
      <c r="PU76" t="s">
        <v>1</v>
      </c>
      <c r="PV76" t="s">
        <v>1</v>
      </c>
      <c r="PW76" t="s">
        <v>0</v>
      </c>
      <c r="PX76" t="s">
        <v>0</v>
      </c>
      <c r="PY76" t="s">
        <v>0</v>
      </c>
      <c r="PZ76" t="s">
        <v>0</v>
      </c>
      <c r="QA76" t="s">
        <v>0</v>
      </c>
      <c r="QB76" t="s">
        <v>0</v>
      </c>
      <c r="QC76" t="s">
        <v>0</v>
      </c>
      <c r="QD76" t="s">
        <v>0</v>
      </c>
      <c r="QE76" t="s">
        <v>0</v>
      </c>
      <c r="QF76" t="s">
        <v>0</v>
      </c>
      <c r="QG76" t="s">
        <v>0</v>
      </c>
      <c r="QH76" t="s">
        <v>0</v>
      </c>
    </row>
    <row r="77" spans="1:450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0</v>
      </c>
      <c r="ED77" t="s">
        <v>0</v>
      </c>
      <c r="EE77" t="s">
        <v>0</v>
      </c>
      <c r="EF77" t="s">
        <v>0</v>
      </c>
      <c r="EG77" t="s">
        <v>0</v>
      </c>
      <c r="EH77" t="s">
        <v>0</v>
      </c>
      <c r="EI77" t="s">
        <v>0</v>
      </c>
      <c r="EJ77" t="s">
        <v>0</v>
      </c>
      <c r="EK77" t="s">
        <v>0</v>
      </c>
      <c r="EL77" t="s">
        <v>0</v>
      </c>
      <c r="EM77" t="s">
        <v>0</v>
      </c>
      <c r="EN77" t="s">
        <v>0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0</v>
      </c>
      <c r="EU77" t="s">
        <v>0</v>
      </c>
      <c r="EV77" t="s">
        <v>0</v>
      </c>
      <c r="EW77" t="s">
        <v>0</v>
      </c>
      <c r="EX77" t="s">
        <v>0</v>
      </c>
      <c r="EY77" t="s">
        <v>0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 t="s">
        <v>0</v>
      </c>
      <c r="GS77" t="s">
        <v>0</v>
      </c>
      <c r="GT77" t="s">
        <v>0</v>
      </c>
      <c r="GU77" t="s">
        <v>0</v>
      </c>
      <c r="GV77" t="s">
        <v>0</v>
      </c>
      <c r="GW77" t="s">
        <v>0</v>
      </c>
      <c r="GX77" t="s">
        <v>0</v>
      </c>
      <c r="GY77" t="s">
        <v>0</v>
      </c>
      <c r="GZ77" t="s">
        <v>0</v>
      </c>
      <c r="HA77" t="s">
        <v>0</v>
      </c>
      <c r="HB77" t="s">
        <v>0</v>
      </c>
      <c r="HC77" t="s">
        <v>0</v>
      </c>
      <c r="HD77" t="s">
        <v>0</v>
      </c>
      <c r="HE77" t="s">
        <v>0</v>
      </c>
      <c r="HF77" t="s">
        <v>0</v>
      </c>
      <c r="HG77" t="s">
        <v>0</v>
      </c>
      <c r="HH77" t="s">
        <v>0</v>
      </c>
      <c r="HI77" t="s">
        <v>0</v>
      </c>
      <c r="HJ77" t="s">
        <v>0</v>
      </c>
      <c r="HK77" t="s">
        <v>0</v>
      </c>
      <c r="HL77" t="s">
        <v>0</v>
      </c>
      <c r="HM77" t="s">
        <v>0</v>
      </c>
      <c r="HN77" t="s">
        <v>0</v>
      </c>
      <c r="HO77" t="s">
        <v>0</v>
      </c>
      <c r="HP77" t="s">
        <v>0</v>
      </c>
      <c r="HQ77" t="s">
        <v>0</v>
      </c>
      <c r="HR77" t="s">
        <v>0</v>
      </c>
      <c r="HS77" t="s">
        <v>0</v>
      </c>
      <c r="HT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 t="s">
        <v>0</v>
      </c>
      <c r="IE77" t="s">
        <v>0</v>
      </c>
      <c r="IF77" t="s">
        <v>0</v>
      </c>
      <c r="IG77" t="s">
        <v>0</v>
      </c>
      <c r="IH77" t="s">
        <v>0</v>
      </c>
      <c r="II77" t="s">
        <v>0</v>
      </c>
      <c r="IJ77" t="s">
        <v>0</v>
      </c>
      <c r="IK77" t="s">
        <v>0</v>
      </c>
      <c r="IL77" t="s">
        <v>0</v>
      </c>
      <c r="IM77" t="s">
        <v>0</v>
      </c>
      <c r="IN77" t="s">
        <v>0</v>
      </c>
      <c r="IO77" t="s">
        <v>0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 t="s">
        <v>0</v>
      </c>
      <c r="IX77" t="s">
        <v>0</v>
      </c>
      <c r="IY77" t="s">
        <v>0</v>
      </c>
      <c r="IZ77" t="s">
        <v>0</v>
      </c>
      <c r="JA77" t="s">
        <v>0</v>
      </c>
      <c r="JB77" t="s">
        <v>0</v>
      </c>
      <c r="JC77" t="s">
        <v>0</v>
      </c>
      <c r="JD77" t="s">
        <v>0</v>
      </c>
      <c r="JE77" t="s">
        <v>0</v>
      </c>
      <c r="JF77" t="s">
        <v>0</v>
      </c>
      <c r="JG77" t="s">
        <v>0</v>
      </c>
      <c r="JH77" t="s">
        <v>0</v>
      </c>
      <c r="JI77" t="s">
        <v>0</v>
      </c>
      <c r="JJ77" t="s">
        <v>0</v>
      </c>
      <c r="JK77" t="s">
        <v>0</v>
      </c>
      <c r="JL77" t="s">
        <v>0</v>
      </c>
      <c r="JM77" t="s">
        <v>0</v>
      </c>
      <c r="JN77" t="s">
        <v>0</v>
      </c>
      <c r="JO77" t="s">
        <v>0</v>
      </c>
      <c r="JP77" t="s">
        <v>0</v>
      </c>
      <c r="JQ77" t="s">
        <v>0</v>
      </c>
      <c r="JR77" t="s">
        <v>0</v>
      </c>
      <c r="JS77" t="s">
        <v>0</v>
      </c>
      <c r="JT77" t="s">
        <v>0</v>
      </c>
      <c r="JU77" t="s">
        <v>0</v>
      </c>
      <c r="JV77" t="s">
        <v>0</v>
      </c>
      <c r="JW77" t="s">
        <v>0</v>
      </c>
      <c r="JX77" t="s">
        <v>0</v>
      </c>
      <c r="JY77" t="s">
        <v>0</v>
      </c>
      <c r="JZ77" t="s">
        <v>0</v>
      </c>
      <c r="KA77" t="s">
        <v>0</v>
      </c>
      <c r="KB77" t="s">
        <v>0</v>
      </c>
      <c r="KC77" t="s">
        <v>0</v>
      </c>
      <c r="KD77" t="s">
        <v>0</v>
      </c>
      <c r="KE77" t="s">
        <v>0</v>
      </c>
      <c r="KF77" t="s">
        <v>0</v>
      </c>
      <c r="KG77" t="s">
        <v>0</v>
      </c>
      <c r="KH77" t="s">
        <v>0</v>
      </c>
      <c r="KI77" t="s">
        <v>0</v>
      </c>
      <c r="KJ77" t="s">
        <v>0</v>
      </c>
      <c r="KK77" t="s">
        <v>0</v>
      </c>
      <c r="KL77" t="s">
        <v>0</v>
      </c>
      <c r="KM77" t="s">
        <v>0</v>
      </c>
      <c r="KN77" t="s">
        <v>0</v>
      </c>
      <c r="KO77" t="s">
        <v>0</v>
      </c>
      <c r="KP77" t="s">
        <v>0</v>
      </c>
      <c r="KQ77" t="s">
        <v>0</v>
      </c>
      <c r="KR77" t="s">
        <v>0</v>
      </c>
      <c r="KS77" t="s">
        <v>0</v>
      </c>
      <c r="KT77" t="s">
        <v>0</v>
      </c>
      <c r="KU77" t="s">
        <v>0</v>
      </c>
      <c r="KV77" t="s">
        <v>0</v>
      </c>
      <c r="KW77" t="s">
        <v>0</v>
      </c>
      <c r="KX77" t="s">
        <v>0</v>
      </c>
      <c r="KY77" t="s">
        <v>0</v>
      </c>
      <c r="KZ77" t="s">
        <v>0</v>
      </c>
      <c r="LA77" t="s">
        <v>0</v>
      </c>
      <c r="LB77" t="s">
        <v>0</v>
      </c>
      <c r="LC77" t="s">
        <v>0</v>
      </c>
      <c r="LD77" t="s">
        <v>0</v>
      </c>
      <c r="LE77" t="s">
        <v>0</v>
      </c>
      <c r="LF77" t="s">
        <v>0</v>
      </c>
      <c r="LG77" t="s">
        <v>0</v>
      </c>
      <c r="LH77" t="s">
        <v>0</v>
      </c>
      <c r="LI77" t="s">
        <v>0</v>
      </c>
      <c r="LJ77" t="s">
        <v>0</v>
      </c>
      <c r="LK77" t="s">
        <v>0</v>
      </c>
      <c r="LL77" t="s">
        <v>0</v>
      </c>
      <c r="LM77" t="s">
        <v>0</v>
      </c>
      <c r="LN77" t="s">
        <v>0</v>
      </c>
      <c r="LO77" t="s">
        <v>0</v>
      </c>
      <c r="LP77" t="s">
        <v>0</v>
      </c>
      <c r="LQ77" t="s">
        <v>0</v>
      </c>
      <c r="LR77" t="s">
        <v>0</v>
      </c>
      <c r="LS77" t="s">
        <v>0</v>
      </c>
      <c r="LT77" t="s">
        <v>0</v>
      </c>
      <c r="LU77" t="s">
        <v>0</v>
      </c>
      <c r="LV77" t="s">
        <v>0</v>
      </c>
      <c r="LW77" t="s">
        <v>0</v>
      </c>
      <c r="LX77" t="s">
        <v>0</v>
      </c>
      <c r="LY77" t="s">
        <v>0</v>
      </c>
      <c r="LZ77" t="s">
        <v>0</v>
      </c>
      <c r="MA77" t="s">
        <v>0</v>
      </c>
      <c r="MB77" t="s">
        <v>0</v>
      </c>
      <c r="MC77" t="s">
        <v>0</v>
      </c>
      <c r="MD77" t="s">
        <v>0</v>
      </c>
      <c r="ME77" t="s">
        <v>0</v>
      </c>
      <c r="MF77" t="s">
        <v>0</v>
      </c>
      <c r="MG77" t="s">
        <v>0</v>
      </c>
      <c r="MH77" t="s">
        <v>0</v>
      </c>
      <c r="MI77" t="s">
        <v>0</v>
      </c>
      <c r="MJ77" t="s">
        <v>0</v>
      </c>
      <c r="MK77" t="s">
        <v>0</v>
      </c>
      <c r="ML77" t="s">
        <v>0</v>
      </c>
      <c r="MM77" t="s">
        <v>0</v>
      </c>
      <c r="MN77" t="s">
        <v>0</v>
      </c>
      <c r="MO77" t="s">
        <v>0</v>
      </c>
      <c r="MP77" t="s">
        <v>0</v>
      </c>
      <c r="MQ77" t="s">
        <v>0</v>
      </c>
      <c r="MR77" t="s">
        <v>0</v>
      </c>
      <c r="MS77" t="s">
        <v>0</v>
      </c>
      <c r="MT77" t="s">
        <v>0</v>
      </c>
      <c r="MU77" t="s">
        <v>0</v>
      </c>
      <c r="MV77" t="s">
        <v>0</v>
      </c>
      <c r="MW77" t="s">
        <v>0</v>
      </c>
      <c r="MX77" t="s">
        <v>0</v>
      </c>
      <c r="MY77" t="s">
        <v>0</v>
      </c>
      <c r="MZ77" t="s">
        <v>0</v>
      </c>
      <c r="NA77" t="s">
        <v>0</v>
      </c>
      <c r="NB77" t="s">
        <v>0</v>
      </c>
      <c r="NC77" t="s">
        <v>0</v>
      </c>
      <c r="ND77" t="s">
        <v>0</v>
      </c>
      <c r="NE77" t="s">
        <v>0</v>
      </c>
      <c r="NF77" t="s">
        <v>0</v>
      </c>
      <c r="NG77" t="s">
        <v>0</v>
      </c>
      <c r="NH77" t="s">
        <v>0</v>
      </c>
      <c r="NI77" t="s">
        <v>0</v>
      </c>
      <c r="NJ77" t="s">
        <v>0</v>
      </c>
      <c r="NK77" t="s">
        <v>0</v>
      </c>
      <c r="NL77" t="s">
        <v>0</v>
      </c>
      <c r="NM77" t="s">
        <v>0</v>
      </c>
      <c r="NN77" t="s">
        <v>0</v>
      </c>
      <c r="NO77" t="s">
        <v>0</v>
      </c>
      <c r="NP77" t="s">
        <v>0</v>
      </c>
      <c r="NQ77" t="s">
        <v>0</v>
      </c>
      <c r="NR77" t="s">
        <v>0</v>
      </c>
      <c r="NS77" t="s">
        <v>0</v>
      </c>
      <c r="NT77" t="s">
        <v>0</v>
      </c>
      <c r="NU77" t="s">
        <v>0</v>
      </c>
      <c r="NV77" t="s">
        <v>0</v>
      </c>
      <c r="NW77" t="s">
        <v>1</v>
      </c>
      <c r="NX77" t="s">
        <v>1</v>
      </c>
      <c r="NY77" t="s">
        <v>1</v>
      </c>
      <c r="NZ77" t="s">
        <v>1</v>
      </c>
      <c r="OA77" t="s">
        <v>1</v>
      </c>
      <c r="OB77" t="s">
        <v>1</v>
      </c>
      <c r="OC77" t="s">
        <v>1</v>
      </c>
      <c r="OD77" t="s">
        <v>1</v>
      </c>
      <c r="OE77" t="s">
        <v>1</v>
      </c>
      <c r="OF77" t="s">
        <v>1</v>
      </c>
      <c r="OG77" t="s">
        <v>1</v>
      </c>
      <c r="OH77" t="s">
        <v>1</v>
      </c>
      <c r="OI77" t="s">
        <v>1</v>
      </c>
      <c r="OJ77" t="s">
        <v>1</v>
      </c>
      <c r="OK77" t="s">
        <v>1</v>
      </c>
      <c r="OL77" t="s">
        <v>1</v>
      </c>
      <c r="OM77" t="s">
        <v>1</v>
      </c>
      <c r="ON77" t="s">
        <v>1</v>
      </c>
      <c r="OO77" t="s">
        <v>1</v>
      </c>
      <c r="OP77" t="s">
        <v>1</v>
      </c>
      <c r="OQ77" t="s">
        <v>1</v>
      </c>
      <c r="OR77" t="s">
        <v>1</v>
      </c>
      <c r="OS77" t="s">
        <v>1</v>
      </c>
      <c r="OT77" t="s">
        <v>1</v>
      </c>
      <c r="OU77" t="s">
        <v>1</v>
      </c>
      <c r="OV77" t="s">
        <v>1</v>
      </c>
      <c r="OW77" t="s">
        <v>1</v>
      </c>
      <c r="OX77" t="s">
        <v>1</v>
      </c>
      <c r="OY77" t="s">
        <v>1</v>
      </c>
      <c r="OZ77" t="s">
        <v>1</v>
      </c>
      <c r="PA77" t="s">
        <v>1</v>
      </c>
      <c r="PB77" t="s">
        <v>1</v>
      </c>
      <c r="PC77" t="s">
        <v>1</v>
      </c>
      <c r="PD77" t="s">
        <v>1</v>
      </c>
      <c r="PE77" t="s">
        <v>1</v>
      </c>
      <c r="PF77" t="s">
        <v>1</v>
      </c>
      <c r="PG77" t="s">
        <v>1</v>
      </c>
      <c r="PH77" t="s">
        <v>1</v>
      </c>
      <c r="PI77" t="s">
        <v>1</v>
      </c>
      <c r="PJ77" t="s">
        <v>1</v>
      </c>
      <c r="PK77" t="s">
        <v>1</v>
      </c>
      <c r="PL77" t="s">
        <v>1</v>
      </c>
      <c r="PM77" t="s">
        <v>1</v>
      </c>
      <c r="PN77" t="s">
        <v>1</v>
      </c>
      <c r="PO77" t="s">
        <v>1</v>
      </c>
      <c r="PP77" t="s">
        <v>1</v>
      </c>
      <c r="PQ77" t="s">
        <v>1</v>
      </c>
      <c r="PR77" t="s">
        <v>1</v>
      </c>
      <c r="PS77" t="s">
        <v>1</v>
      </c>
      <c r="PT77" t="s">
        <v>1</v>
      </c>
      <c r="PU77" t="s">
        <v>1</v>
      </c>
      <c r="PV77" t="s">
        <v>1</v>
      </c>
      <c r="PW77" t="s">
        <v>0</v>
      </c>
      <c r="PX77" t="s">
        <v>0</v>
      </c>
      <c r="PY77" t="s">
        <v>0</v>
      </c>
      <c r="PZ77" t="s">
        <v>0</v>
      </c>
      <c r="QA77" t="s">
        <v>0</v>
      </c>
      <c r="QB77" t="s">
        <v>0</v>
      </c>
      <c r="QC77" t="s">
        <v>0</v>
      </c>
      <c r="QD77" t="s">
        <v>0</v>
      </c>
      <c r="QE77" t="s">
        <v>0</v>
      </c>
      <c r="QF77" t="s">
        <v>0</v>
      </c>
      <c r="QG77" t="s">
        <v>0</v>
      </c>
      <c r="QH77" t="s">
        <v>0</v>
      </c>
    </row>
    <row r="78" spans="1:450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0</v>
      </c>
      <c r="ED78" t="s">
        <v>0</v>
      </c>
      <c r="EE78" t="s">
        <v>0</v>
      </c>
      <c r="EF78" t="s">
        <v>0</v>
      </c>
      <c r="EG78" t="s">
        <v>0</v>
      </c>
      <c r="EH78" t="s">
        <v>0</v>
      </c>
      <c r="EI78" t="s">
        <v>0</v>
      </c>
      <c r="EJ78" t="s">
        <v>0</v>
      </c>
      <c r="EK78" t="s">
        <v>0</v>
      </c>
      <c r="EL78" t="s">
        <v>0</v>
      </c>
      <c r="EM78" t="s">
        <v>0</v>
      </c>
      <c r="EN78" t="s">
        <v>0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0</v>
      </c>
      <c r="EU78" t="s">
        <v>0</v>
      </c>
      <c r="EV78" t="s">
        <v>0</v>
      </c>
      <c r="EW78" t="s">
        <v>0</v>
      </c>
      <c r="EX78" t="s">
        <v>0</v>
      </c>
      <c r="EY78" t="s">
        <v>0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 t="s">
        <v>0</v>
      </c>
      <c r="GS78" t="s">
        <v>0</v>
      </c>
      <c r="GT78" t="s">
        <v>0</v>
      </c>
      <c r="GU78" t="s">
        <v>0</v>
      </c>
      <c r="GV78" t="s">
        <v>0</v>
      </c>
      <c r="GW78" t="s">
        <v>0</v>
      </c>
      <c r="GX78" t="s">
        <v>0</v>
      </c>
      <c r="GY78" t="s">
        <v>0</v>
      </c>
      <c r="GZ78" t="s">
        <v>0</v>
      </c>
      <c r="HA78" t="s">
        <v>0</v>
      </c>
      <c r="HB78" t="s">
        <v>0</v>
      </c>
      <c r="HC78" t="s">
        <v>0</v>
      </c>
      <c r="HD78" t="s">
        <v>0</v>
      </c>
      <c r="HE78" t="s">
        <v>0</v>
      </c>
      <c r="HF78" t="s">
        <v>0</v>
      </c>
      <c r="HG78" t="s">
        <v>0</v>
      </c>
      <c r="HH78" t="s">
        <v>0</v>
      </c>
      <c r="HI78" t="s">
        <v>0</v>
      </c>
      <c r="HJ78" t="s">
        <v>0</v>
      </c>
      <c r="HK78" t="s">
        <v>0</v>
      </c>
      <c r="HL78" t="s">
        <v>0</v>
      </c>
      <c r="HM78" t="s">
        <v>0</v>
      </c>
      <c r="HN78" t="s">
        <v>0</v>
      </c>
      <c r="HO78" t="s">
        <v>0</v>
      </c>
      <c r="HP78" t="s">
        <v>0</v>
      </c>
      <c r="HQ78" t="s">
        <v>0</v>
      </c>
      <c r="HR78" t="s">
        <v>0</v>
      </c>
      <c r="HS78" t="s">
        <v>0</v>
      </c>
      <c r="HT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 t="s">
        <v>0</v>
      </c>
      <c r="IE78" t="s">
        <v>0</v>
      </c>
      <c r="IF78" t="s">
        <v>0</v>
      </c>
      <c r="IG78" t="s">
        <v>0</v>
      </c>
      <c r="IH78" t="s">
        <v>0</v>
      </c>
      <c r="II78" t="s">
        <v>0</v>
      </c>
      <c r="IJ78" t="s">
        <v>0</v>
      </c>
      <c r="IK78" t="s">
        <v>0</v>
      </c>
      <c r="IL78" t="s">
        <v>0</v>
      </c>
      <c r="IM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 t="s">
        <v>0</v>
      </c>
      <c r="IX78" t="s">
        <v>0</v>
      </c>
      <c r="IY78" t="s">
        <v>0</v>
      </c>
      <c r="IZ78" t="s">
        <v>0</v>
      </c>
      <c r="JA78" t="s">
        <v>0</v>
      </c>
      <c r="JB78" t="s">
        <v>0</v>
      </c>
      <c r="JC78" t="s">
        <v>0</v>
      </c>
      <c r="JD78" t="s">
        <v>0</v>
      </c>
      <c r="JE78" t="s">
        <v>0</v>
      </c>
      <c r="JF78" t="s">
        <v>0</v>
      </c>
      <c r="JG78" t="s">
        <v>0</v>
      </c>
      <c r="JH78" t="s">
        <v>0</v>
      </c>
      <c r="JI78" t="s">
        <v>0</v>
      </c>
      <c r="JJ78" t="s">
        <v>0</v>
      </c>
      <c r="JK78" t="s">
        <v>0</v>
      </c>
      <c r="JL78" t="s">
        <v>0</v>
      </c>
      <c r="JM78" t="s">
        <v>0</v>
      </c>
      <c r="JN78" t="s">
        <v>0</v>
      </c>
      <c r="JO78" t="s">
        <v>0</v>
      </c>
      <c r="JP78" t="s">
        <v>0</v>
      </c>
      <c r="JQ78" t="s">
        <v>0</v>
      </c>
      <c r="JR78" t="s">
        <v>0</v>
      </c>
      <c r="JS78" t="s">
        <v>0</v>
      </c>
      <c r="JT78" t="s">
        <v>0</v>
      </c>
      <c r="JU78" t="s">
        <v>0</v>
      </c>
      <c r="JV78" t="s">
        <v>0</v>
      </c>
      <c r="JW78" t="s">
        <v>0</v>
      </c>
      <c r="JX78" t="s">
        <v>0</v>
      </c>
      <c r="JY78" t="s">
        <v>0</v>
      </c>
      <c r="JZ78" t="s">
        <v>0</v>
      </c>
      <c r="KA78" t="s">
        <v>0</v>
      </c>
      <c r="KB78" t="s">
        <v>0</v>
      </c>
      <c r="KC78" t="s">
        <v>0</v>
      </c>
      <c r="KD78" t="s">
        <v>0</v>
      </c>
      <c r="KE78" t="s">
        <v>0</v>
      </c>
      <c r="KF78" t="s">
        <v>0</v>
      </c>
      <c r="KG78" t="s">
        <v>0</v>
      </c>
      <c r="KH78" t="s">
        <v>0</v>
      </c>
      <c r="KI78" t="s">
        <v>0</v>
      </c>
      <c r="KJ78" t="s">
        <v>0</v>
      </c>
      <c r="KK78" t="s">
        <v>0</v>
      </c>
      <c r="KL78" t="s">
        <v>0</v>
      </c>
      <c r="KM78" t="s">
        <v>0</v>
      </c>
      <c r="KN78" t="s">
        <v>0</v>
      </c>
      <c r="KO78" t="s">
        <v>0</v>
      </c>
      <c r="KP78" t="s">
        <v>0</v>
      </c>
      <c r="KQ78" t="s">
        <v>0</v>
      </c>
      <c r="KR78" t="s">
        <v>0</v>
      </c>
      <c r="KS78" t="s">
        <v>0</v>
      </c>
      <c r="KT78" t="s">
        <v>0</v>
      </c>
      <c r="KU78" t="s">
        <v>0</v>
      </c>
      <c r="KV78" t="s">
        <v>0</v>
      </c>
      <c r="KW78" t="s">
        <v>0</v>
      </c>
      <c r="KX78" t="s">
        <v>0</v>
      </c>
      <c r="KY78" t="s">
        <v>0</v>
      </c>
      <c r="KZ78" t="s">
        <v>0</v>
      </c>
      <c r="LA78" t="s">
        <v>0</v>
      </c>
      <c r="LB78" t="s">
        <v>0</v>
      </c>
      <c r="LC78" t="s">
        <v>0</v>
      </c>
      <c r="LD78" t="s">
        <v>0</v>
      </c>
      <c r="LE78" t="s">
        <v>0</v>
      </c>
      <c r="LF78" t="s">
        <v>0</v>
      </c>
      <c r="LG78" t="s">
        <v>0</v>
      </c>
      <c r="LH78" t="s">
        <v>0</v>
      </c>
      <c r="LI78" t="s">
        <v>0</v>
      </c>
      <c r="LJ78" t="s">
        <v>0</v>
      </c>
      <c r="LK78" t="s">
        <v>0</v>
      </c>
      <c r="LL78" t="s">
        <v>0</v>
      </c>
      <c r="LM78" t="s">
        <v>0</v>
      </c>
      <c r="LN78" t="s">
        <v>0</v>
      </c>
      <c r="LO78" t="s">
        <v>0</v>
      </c>
      <c r="LP78" t="s">
        <v>0</v>
      </c>
      <c r="LQ78" t="s">
        <v>0</v>
      </c>
      <c r="LR78" t="s">
        <v>0</v>
      </c>
      <c r="LS78" t="s">
        <v>0</v>
      </c>
      <c r="LT78" t="s">
        <v>0</v>
      </c>
      <c r="LU78" t="s">
        <v>0</v>
      </c>
      <c r="LV78" t="s">
        <v>0</v>
      </c>
      <c r="LW78" t="s">
        <v>0</v>
      </c>
      <c r="LX78" t="s">
        <v>0</v>
      </c>
      <c r="LY78" t="s">
        <v>0</v>
      </c>
      <c r="LZ78" t="s">
        <v>0</v>
      </c>
      <c r="MA78" t="s">
        <v>0</v>
      </c>
      <c r="MB78" t="s">
        <v>0</v>
      </c>
      <c r="MC78" t="s">
        <v>0</v>
      </c>
      <c r="MD78" t="s">
        <v>0</v>
      </c>
      <c r="ME78" t="s">
        <v>0</v>
      </c>
      <c r="MF78" t="s">
        <v>0</v>
      </c>
      <c r="MG78" t="s">
        <v>0</v>
      </c>
      <c r="MH78" t="s">
        <v>0</v>
      </c>
      <c r="MI78" t="s">
        <v>0</v>
      </c>
      <c r="MJ78" t="s">
        <v>0</v>
      </c>
      <c r="MK78" t="s">
        <v>0</v>
      </c>
      <c r="ML78" t="s">
        <v>0</v>
      </c>
      <c r="MM78" t="s">
        <v>0</v>
      </c>
      <c r="MN78" t="s">
        <v>0</v>
      </c>
      <c r="MO78" t="s">
        <v>0</v>
      </c>
      <c r="MP78" t="s">
        <v>0</v>
      </c>
      <c r="MQ78" t="s">
        <v>0</v>
      </c>
      <c r="MR78" t="s">
        <v>0</v>
      </c>
      <c r="MS78" t="s">
        <v>0</v>
      </c>
      <c r="MT78" t="s">
        <v>0</v>
      </c>
      <c r="MU78" t="s">
        <v>0</v>
      </c>
      <c r="MV78" t="s">
        <v>0</v>
      </c>
      <c r="MW78" t="s">
        <v>0</v>
      </c>
      <c r="MX78" t="s">
        <v>0</v>
      </c>
      <c r="MY78" t="s">
        <v>0</v>
      </c>
      <c r="MZ78" t="s">
        <v>0</v>
      </c>
      <c r="NA78" t="s">
        <v>0</v>
      </c>
      <c r="NB78" t="s">
        <v>0</v>
      </c>
      <c r="NC78" t="s">
        <v>0</v>
      </c>
      <c r="ND78" t="s">
        <v>0</v>
      </c>
      <c r="NE78" t="s">
        <v>0</v>
      </c>
      <c r="NF78" t="s">
        <v>0</v>
      </c>
      <c r="NG78" t="s">
        <v>0</v>
      </c>
      <c r="NH78" t="s">
        <v>0</v>
      </c>
      <c r="NI78" t="s">
        <v>0</v>
      </c>
      <c r="NJ78" t="s">
        <v>0</v>
      </c>
      <c r="NK78" t="s">
        <v>0</v>
      </c>
      <c r="NL78" t="s">
        <v>0</v>
      </c>
      <c r="NM78" t="s">
        <v>0</v>
      </c>
      <c r="NN78" t="s">
        <v>0</v>
      </c>
      <c r="NO78" t="s">
        <v>0</v>
      </c>
      <c r="NP78" t="s">
        <v>0</v>
      </c>
      <c r="NQ78" t="s">
        <v>0</v>
      </c>
      <c r="NR78" t="s">
        <v>0</v>
      </c>
      <c r="NS78" t="s">
        <v>0</v>
      </c>
      <c r="NT78" t="s">
        <v>0</v>
      </c>
      <c r="NU78" t="s">
        <v>0</v>
      </c>
      <c r="NV78" t="s">
        <v>0</v>
      </c>
      <c r="NW78" t="s">
        <v>1</v>
      </c>
      <c r="NX78" t="s">
        <v>1</v>
      </c>
      <c r="NY78" t="s">
        <v>1</v>
      </c>
      <c r="NZ78" t="s">
        <v>1</v>
      </c>
      <c r="OA78" t="s">
        <v>1</v>
      </c>
      <c r="OB78" t="s">
        <v>1</v>
      </c>
      <c r="OC78" t="s">
        <v>1</v>
      </c>
      <c r="OD78" t="s">
        <v>1</v>
      </c>
      <c r="OE78" t="s">
        <v>1</v>
      </c>
      <c r="OF78" t="s">
        <v>1</v>
      </c>
      <c r="OG78" t="s">
        <v>1</v>
      </c>
      <c r="OH78" t="s">
        <v>1</v>
      </c>
      <c r="OI78" t="s">
        <v>1</v>
      </c>
      <c r="OJ78" t="s">
        <v>1</v>
      </c>
      <c r="OK78" t="s">
        <v>1</v>
      </c>
      <c r="OL78" t="s">
        <v>1</v>
      </c>
      <c r="OM78" t="s">
        <v>1</v>
      </c>
      <c r="ON78" t="s">
        <v>1</v>
      </c>
      <c r="OO78" t="s">
        <v>1</v>
      </c>
      <c r="OP78" t="s">
        <v>1</v>
      </c>
      <c r="OQ78" t="s">
        <v>1</v>
      </c>
      <c r="OR78" t="s">
        <v>1</v>
      </c>
      <c r="OS78" t="s">
        <v>1</v>
      </c>
      <c r="OT78" t="s">
        <v>1</v>
      </c>
      <c r="OU78" t="s">
        <v>1</v>
      </c>
      <c r="OV78" t="s">
        <v>1</v>
      </c>
      <c r="OW78" t="s">
        <v>1</v>
      </c>
      <c r="OX78" t="s">
        <v>1</v>
      </c>
      <c r="OY78" t="s">
        <v>1</v>
      </c>
      <c r="OZ78" t="s">
        <v>1</v>
      </c>
      <c r="PA78" t="s">
        <v>1</v>
      </c>
      <c r="PB78" t="s">
        <v>1</v>
      </c>
      <c r="PC78" t="s">
        <v>1</v>
      </c>
      <c r="PD78" t="s">
        <v>1</v>
      </c>
      <c r="PE78" t="s">
        <v>1</v>
      </c>
      <c r="PF78" t="s">
        <v>1</v>
      </c>
      <c r="PG78" t="s">
        <v>1</v>
      </c>
      <c r="PH78" t="s">
        <v>1</v>
      </c>
      <c r="PI78" t="s">
        <v>1</v>
      </c>
      <c r="PJ78" t="s">
        <v>1</v>
      </c>
      <c r="PK78" t="s">
        <v>1</v>
      </c>
      <c r="PL78" t="s">
        <v>1</v>
      </c>
      <c r="PM78" t="s">
        <v>1</v>
      </c>
      <c r="PN78" t="s">
        <v>1</v>
      </c>
      <c r="PO78" t="s">
        <v>1</v>
      </c>
      <c r="PP78" t="s">
        <v>1</v>
      </c>
      <c r="PQ78" t="s">
        <v>1</v>
      </c>
      <c r="PR78" t="s">
        <v>1</v>
      </c>
      <c r="PS78" t="s">
        <v>1</v>
      </c>
      <c r="PT78" t="s">
        <v>1</v>
      </c>
      <c r="PU78" t="s">
        <v>1</v>
      </c>
      <c r="PV78" t="s">
        <v>1</v>
      </c>
      <c r="PW78" t="s">
        <v>0</v>
      </c>
      <c r="PX78" t="s">
        <v>0</v>
      </c>
      <c r="PY78" t="s">
        <v>0</v>
      </c>
      <c r="PZ78" t="s">
        <v>0</v>
      </c>
      <c r="QA78" t="s">
        <v>0</v>
      </c>
      <c r="QB78" t="s">
        <v>0</v>
      </c>
      <c r="QC78" t="s">
        <v>0</v>
      </c>
      <c r="QD78" t="s">
        <v>0</v>
      </c>
      <c r="QE78" t="s">
        <v>0</v>
      </c>
      <c r="QF78" t="s">
        <v>0</v>
      </c>
      <c r="QG78" t="s">
        <v>0</v>
      </c>
      <c r="QH78" s="1" t="s">
        <v>3</v>
      </c>
    </row>
    <row r="79" spans="1:450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  <c r="EE79" t="s">
        <v>0</v>
      </c>
      <c r="EF79" t="s">
        <v>0</v>
      </c>
      <c r="EG79" t="s">
        <v>0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1</v>
      </c>
      <c r="NX79" t="s">
        <v>1</v>
      </c>
      <c r="NY79" t="s">
        <v>1</v>
      </c>
      <c r="NZ79" t="s">
        <v>1</v>
      </c>
      <c r="OA79" t="s">
        <v>1</v>
      </c>
      <c r="OB79" t="s">
        <v>1</v>
      </c>
      <c r="OC79" t="s">
        <v>1</v>
      </c>
      <c r="OD79" t="s">
        <v>1</v>
      </c>
      <c r="OE79" t="s">
        <v>1</v>
      </c>
      <c r="OF79" t="s">
        <v>1</v>
      </c>
      <c r="OG79" t="s">
        <v>1</v>
      </c>
      <c r="OH79" t="s">
        <v>1</v>
      </c>
      <c r="OI79" t="s">
        <v>1</v>
      </c>
      <c r="OJ79" t="s">
        <v>1</v>
      </c>
      <c r="OK79" t="s">
        <v>1</v>
      </c>
      <c r="OL79" t="s">
        <v>1</v>
      </c>
      <c r="OM79" t="s">
        <v>1</v>
      </c>
      <c r="ON79" t="s">
        <v>1</v>
      </c>
      <c r="OO79" t="s">
        <v>1</v>
      </c>
      <c r="OP79" t="s">
        <v>1</v>
      </c>
      <c r="OQ79" t="s">
        <v>1</v>
      </c>
      <c r="OR79" t="s">
        <v>1</v>
      </c>
      <c r="OS79" t="s">
        <v>1</v>
      </c>
      <c r="OT79" t="s">
        <v>1</v>
      </c>
      <c r="OU79" t="s">
        <v>1</v>
      </c>
      <c r="OV79" t="s">
        <v>1</v>
      </c>
      <c r="OW79" t="s">
        <v>1</v>
      </c>
      <c r="OX79" t="s">
        <v>1</v>
      </c>
      <c r="OY79" t="s">
        <v>1</v>
      </c>
      <c r="OZ79" t="s">
        <v>1</v>
      </c>
      <c r="PA79" t="s">
        <v>1</v>
      </c>
      <c r="PB79" t="s">
        <v>1</v>
      </c>
      <c r="PC79" t="s">
        <v>1</v>
      </c>
      <c r="PD79" t="s">
        <v>1</v>
      </c>
      <c r="PE79" t="s">
        <v>1</v>
      </c>
      <c r="PF79" t="s">
        <v>1</v>
      </c>
      <c r="PG79" t="s">
        <v>1</v>
      </c>
      <c r="PH79" t="s">
        <v>1</v>
      </c>
      <c r="PI79" t="s">
        <v>1</v>
      </c>
      <c r="PJ79" t="s">
        <v>1</v>
      </c>
      <c r="PK79" t="s">
        <v>1</v>
      </c>
      <c r="PL79" t="s">
        <v>1</v>
      </c>
      <c r="PM79" t="s">
        <v>1</v>
      </c>
      <c r="PN79" t="s">
        <v>1</v>
      </c>
      <c r="PO79" t="s">
        <v>1</v>
      </c>
      <c r="PP79" t="s">
        <v>1</v>
      </c>
      <c r="PQ79" t="s">
        <v>1</v>
      </c>
      <c r="PR79" t="s">
        <v>1</v>
      </c>
      <c r="PS79" t="s">
        <v>1</v>
      </c>
      <c r="PT79" t="s">
        <v>1</v>
      </c>
      <c r="PU79" t="s">
        <v>1</v>
      </c>
      <c r="PV79" t="s">
        <v>1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s="1" t="s">
        <v>3</v>
      </c>
    </row>
    <row r="80" spans="1:450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0</v>
      </c>
      <c r="DV80" t="s">
        <v>0</v>
      </c>
      <c r="DW80" t="s">
        <v>0</v>
      </c>
      <c r="DX80" t="s">
        <v>0</v>
      </c>
      <c r="DY80" t="s">
        <v>0</v>
      </c>
      <c r="DZ80" t="s">
        <v>0</v>
      </c>
      <c r="EA80" t="s">
        <v>0</v>
      </c>
      <c r="EB80" t="s">
        <v>0</v>
      </c>
      <c r="EC80" t="s">
        <v>0</v>
      </c>
      <c r="ED80" t="s">
        <v>0</v>
      </c>
      <c r="EE80" t="s">
        <v>0</v>
      </c>
      <c r="EF80" t="s">
        <v>0</v>
      </c>
      <c r="EG80" t="s">
        <v>0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1</v>
      </c>
      <c r="NX80" t="s">
        <v>1</v>
      </c>
      <c r="NY80" t="s">
        <v>1</v>
      </c>
      <c r="NZ80" t="s">
        <v>1</v>
      </c>
      <c r="OA80" t="s">
        <v>1</v>
      </c>
      <c r="OB80" t="s">
        <v>1</v>
      </c>
      <c r="OC80" t="s">
        <v>1</v>
      </c>
      <c r="OD80" t="s">
        <v>1</v>
      </c>
      <c r="OE80" t="s">
        <v>1</v>
      </c>
      <c r="OF80" t="s">
        <v>1</v>
      </c>
      <c r="OG80" t="s">
        <v>1</v>
      </c>
      <c r="OH80" t="s">
        <v>1</v>
      </c>
      <c r="OI80" t="s">
        <v>1</v>
      </c>
      <c r="OJ80" t="s">
        <v>1</v>
      </c>
      <c r="OK80" t="s">
        <v>1</v>
      </c>
      <c r="OL80" t="s">
        <v>1</v>
      </c>
      <c r="OM80" t="s">
        <v>1</v>
      </c>
      <c r="ON80" t="s">
        <v>1</v>
      </c>
      <c r="OO80" t="s">
        <v>1</v>
      </c>
      <c r="OP80" t="s">
        <v>1</v>
      </c>
      <c r="OQ80" t="s">
        <v>1</v>
      </c>
      <c r="OR80" t="s">
        <v>1</v>
      </c>
      <c r="OS80" t="s">
        <v>1</v>
      </c>
      <c r="OT80" t="s">
        <v>1</v>
      </c>
      <c r="OU80" t="s">
        <v>1</v>
      </c>
      <c r="OV80" t="s">
        <v>1</v>
      </c>
      <c r="OW80" t="s">
        <v>1</v>
      </c>
      <c r="OX80" t="s">
        <v>1</v>
      </c>
      <c r="OY80" t="s">
        <v>1</v>
      </c>
      <c r="OZ80" t="s">
        <v>1</v>
      </c>
      <c r="PA80" t="s">
        <v>1</v>
      </c>
      <c r="PB80" t="s">
        <v>1</v>
      </c>
      <c r="PC80" t="s">
        <v>1</v>
      </c>
      <c r="PD80" t="s">
        <v>1</v>
      </c>
      <c r="PE80" t="s">
        <v>1</v>
      </c>
      <c r="PF80" t="s">
        <v>1</v>
      </c>
      <c r="PG80" t="s">
        <v>1</v>
      </c>
      <c r="PH80" t="s">
        <v>1</v>
      </c>
      <c r="PI80" t="s">
        <v>1</v>
      </c>
      <c r="PJ80" t="s">
        <v>1</v>
      </c>
      <c r="PK80" t="s">
        <v>1</v>
      </c>
      <c r="PL80" t="s">
        <v>1</v>
      </c>
      <c r="PM80" t="s">
        <v>1</v>
      </c>
      <c r="PN80" t="s">
        <v>1</v>
      </c>
      <c r="PO80" t="s">
        <v>1</v>
      </c>
      <c r="PP80" t="s">
        <v>1</v>
      </c>
      <c r="PQ80" t="s">
        <v>1</v>
      </c>
      <c r="PR80" t="s">
        <v>1</v>
      </c>
      <c r="PS80" t="s">
        <v>1</v>
      </c>
      <c r="PT80" t="s">
        <v>1</v>
      </c>
      <c r="PU80" t="s">
        <v>1</v>
      </c>
      <c r="PV80" t="s">
        <v>1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s="1" t="s">
        <v>3</v>
      </c>
    </row>
    <row r="81" spans="1:450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1</v>
      </c>
      <c r="NX81" t="s">
        <v>1</v>
      </c>
      <c r="NY81" t="s">
        <v>1</v>
      </c>
      <c r="NZ81" t="s">
        <v>1</v>
      </c>
      <c r="OA81" t="s">
        <v>1</v>
      </c>
      <c r="OB81" t="s">
        <v>1</v>
      </c>
      <c r="OC81" t="s">
        <v>1</v>
      </c>
      <c r="OD81" t="s">
        <v>1</v>
      </c>
      <c r="OE81" t="s">
        <v>1</v>
      </c>
      <c r="OF81" t="s">
        <v>1</v>
      </c>
      <c r="OG81" t="s">
        <v>1</v>
      </c>
      <c r="OH81" t="s">
        <v>1</v>
      </c>
      <c r="OI81" t="s">
        <v>1</v>
      </c>
      <c r="OJ81" t="s">
        <v>1</v>
      </c>
      <c r="OK81" t="s">
        <v>1</v>
      </c>
      <c r="OL81" t="s">
        <v>1</v>
      </c>
      <c r="OM81" t="s">
        <v>1</v>
      </c>
      <c r="ON81" t="s">
        <v>1</v>
      </c>
      <c r="OO81" t="s">
        <v>1</v>
      </c>
      <c r="OP81" t="s">
        <v>1</v>
      </c>
      <c r="OQ81" t="s">
        <v>1</v>
      </c>
      <c r="OR81" t="s">
        <v>1</v>
      </c>
      <c r="OS81" t="s">
        <v>1</v>
      </c>
      <c r="OT81" t="s">
        <v>1</v>
      </c>
      <c r="OU81" t="s">
        <v>1</v>
      </c>
      <c r="OV81" t="s">
        <v>1</v>
      </c>
      <c r="OW81" t="s">
        <v>1</v>
      </c>
      <c r="OX81" t="s">
        <v>1</v>
      </c>
      <c r="OY81" t="s">
        <v>1</v>
      </c>
      <c r="OZ81" t="s">
        <v>1</v>
      </c>
      <c r="PA81" t="s">
        <v>1</v>
      </c>
      <c r="PB81" t="s">
        <v>1</v>
      </c>
      <c r="PC81" t="s">
        <v>1</v>
      </c>
      <c r="PD81" t="s">
        <v>1</v>
      </c>
      <c r="PE81" t="s">
        <v>1</v>
      </c>
      <c r="PF81" t="s">
        <v>1</v>
      </c>
      <c r="PG81" t="s">
        <v>1</v>
      </c>
      <c r="PH81" t="s">
        <v>1</v>
      </c>
      <c r="PI81" t="s">
        <v>1</v>
      </c>
      <c r="PJ81" t="s">
        <v>1</v>
      </c>
      <c r="PK81" t="s">
        <v>1</v>
      </c>
      <c r="PL81" t="s">
        <v>1</v>
      </c>
      <c r="PM81" t="s">
        <v>1</v>
      </c>
      <c r="PN81" t="s">
        <v>1</v>
      </c>
      <c r="PO81" t="s">
        <v>1</v>
      </c>
      <c r="PP81" t="s">
        <v>1</v>
      </c>
      <c r="PQ81" t="s">
        <v>1</v>
      </c>
      <c r="PR81" t="s">
        <v>1</v>
      </c>
      <c r="PS81" t="s">
        <v>1</v>
      </c>
      <c r="PT81" t="s">
        <v>1</v>
      </c>
      <c r="PU81" t="s">
        <v>1</v>
      </c>
      <c r="PV81" t="s">
        <v>1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</row>
    <row r="82" spans="1:450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1</v>
      </c>
      <c r="NX82" t="s">
        <v>1</v>
      </c>
      <c r="NY82" t="s">
        <v>1</v>
      </c>
      <c r="NZ82" t="s">
        <v>1</v>
      </c>
      <c r="OA82" t="s">
        <v>1</v>
      </c>
      <c r="OB82" t="s">
        <v>1</v>
      </c>
      <c r="OC82" t="s">
        <v>1</v>
      </c>
      <c r="OD82" t="s">
        <v>1</v>
      </c>
      <c r="OE82" t="s">
        <v>1</v>
      </c>
      <c r="OF82" t="s">
        <v>1</v>
      </c>
      <c r="OG82" t="s">
        <v>1</v>
      </c>
      <c r="OH82" t="s">
        <v>1</v>
      </c>
      <c r="OI82" t="s">
        <v>1</v>
      </c>
      <c r="OJ82" t="s">
        <v>1</v>
      </c>
      <c r="OK82" t="s">
        <v>1</v>
      </c>
      <c r="OL82" t="s">
        <v>1</v>
      </c>
      <c r="OM82" t="s">
        <v>1</v>
      </c>
      <c r="ON82" t="s">
        <v>1</v>
      </c>
      <c r="OO82" t="s">
        <v>1</v>
      </c>
      <c r="OP82" t="s">
        <v>1</v>
      </c>
      <c r="OQ82" t="s">
        <v>1</v>
      </c>
      <c r="OR82" t="s">
        <v>1</v>
      </c>
      <c r="OS82" t="s">
        <v>1</v>
      </c>
      <c r="OT82" t="s">
        <v>1</v>
      </c>
      <c r="OU82" t="s">
        <v>1</v>
      </c>
      <c r="OV82" t="s">
        <v>1</v>
      </c>
      <c r="OW82" t="s">
        <v>1</v>
      </c>
      <c r="OX82" t="s">
        <v>1</v>
      </c>
      <c r="OY82" t="s">
        <v>1</v>
      </c>
      <c r="OZ82" t="s">
        <v>1</v>
      </c>
      <c r="PA82" t="s">
        <v>1</v>
      </c>
      <c r="PB82" t="s">
        <v>1</v>
      </c>
      <c r="PC82" t="s">
        <v>1</v>
      </c>
      <c r="PD82" t="s">
        <v>1</v>
      </c>
      <c r="PE82" t="s">
        <v>1</v>
      </c>
      <c r="PF82" t="s">
        <v>1</v>
      </c>
      <c r="PG82" t="s">
        <v>1</v>
      </c>
      <c r="PH82" t="s">
        <v>1</v>
      </c>
      <c r="PI82" t="s">
        <v>1</v>
      </c>
      <c r="PJ82" t="s">
        <v>1</v>
      </c>
      <c r="PK82" t="s">
        <v>1</v>
      </c>
      <c r="PL82" t="s">
        <v>1</v>
      </c>
      <c r="PM82" t="s">
        <v>1</v>
      </c>
      <c r="PN82" t="s">
        <v>1</v>
      </c>
      <c r="PO82" t="s">
        <v>1</v>
      </c>
      <c r="PP82" t="s">
        <v>1</v>
      </c>
      <c r="PQ82" t="s">
        <v>1</v>
      </c>
      <c r="PR82" t="s">
        <v>1</v>
      </c>
      <c r="PS82" t="s">
        <v>1</v>
      </c>
      <c r="PT82" t="s">
        <v>1</v>
      </c>
      <c r="PU82" t="s">
        <v>1</v>
      </c>
      <c r="PV82" t="s">
        <v>1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</row>
    <row r="83" spans="1:450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 t="s">
        <v>0</v>
      </c>
      <c r="DU83" t="s">
        <v>0</v>
      </c>
      <c r="DV83" t="s">
        <v>0</v>
      </c>
      <c r="DW83" t="s">
        <v>0</v>
      </c>
      <c r="DX83" t="s">
        <v>0</v>
      </c>
      <c r="DY83" t="s">
        <v>0</v>
      </c>
      <c r="DZ83" t="s">
        <v>0</v>
      </c>
      <c r="EA83" t="s">
        <v>0</v>
      </c>
      <c r="EB83" t="s">
        <v>0</v>
      </c>
      <c r="EC83" t="s">
        <v>0</v>
      </c>
      <c r="ED83" t="s">
        <v>0</v>
      </c>
      <c r="EE83" t="s">
        <v>0</v>
      </c>
      <c r="EF83" t="s">
        <v>0</v>
      </c>
      <c r="EG83" t="s">
        <v>0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1</v>
      </c>
      <c r="NX83" t="s">
        <v>1</v>
      </c>
      <c r="NY83" t="s">
        <v>1</v>
      </c>
      <c r="NZ83" t="s">
        <v>1</v>
      </c>
      <c r="OA83" t="s">
        <v>1</v>
      </c>
      <c r="OB83" t="s">
        <v>1</v>
      </c>
      <c r="OC83" t="s">
        <v>1</v>
      </c>
      <c r="OD83" t="s">
        <v>1</v>
      </c>
      <c r="OE83" t="s">
        <v>1</v>
      </c>
      <c r="OF83" t="s">
        <v>1</v>
      </c>
      <c r="OG83" t="s">
        <v>1</v>
      </c>
      <c r="OH83" t="s">
        <v>1</v>
      </c>
      <c r="OI83" t="s">
        <v>1</v>
      </c>
      <c r="OJ83" t="s">
        <v>1</v>
      </c>
      <c r="OK83" t="s">
        <v>1</v>
      </c>
      <c r="OL83" t="s">
        <v>1</v>
      </c>
      <c r="OM83" t="s">
        <v>1</v>
      </c>
      <c r="ON83" t="s">
        <v>1</v>
      </c>
      <c r="OO83" t="s">
        <v>1</v>
      </c>
      <c r="OP83" t="s">
        <v>1</v>
      </c>
      <c r="OQ83" t="s">
        <v>1</v>
      </c>
      <c r="OR83" t="s">
        <v>1</v>
      </c>
      <c r="OS83" t="s">
        <v>1</v>
      </c>
      <c r="OT83" t="s">
        <v>1</v>
      </c>
      <c r="OU83" t="s">
        <v>1</v>
      </c>
      <c r="OV83" t="s">
        <v>1</v>
      </c>
      <c r="OW83" t="s">
        <v>1</v>
      </c>
      <c r="OX83" t="s">
        <v>1</v>
      </c>
      <c r="OY83" t="s">
        <v>1</v>
      </c>
      <c r="OZ83" t="s">
        <v>1</v>
      </c>
      <c r="PA83" t="s">
        <v>1</v>
      </c>
      <c r="PB83" t="s">
        <v>1</v>
      </c>
      <c r="PC83" t="s">
        <v>1</v>
      </c>
      <c r="PD83" t="s">
        <v>1</v>
      </c>
      <c r="PE83" t="s">
        <v>1</v>
      </c>
      <c r="PF83" t="s">
        <v>1</v>
      </c>
      <c r="PG83" t="s">
        <v>1</v>
      </c>
      <c r="PH83" t="s">
        <v>1</v>
      </c>
      <c r="PI83" t="s">
        <v>1</v>
      </c>
      <c r="PJ83" t="s">
        <v>1</v>
      </c>
      <c r="PK83" t="s">
        <v>1</v>
      </c>
      <c r="PL83" t="s">
        <v>1</v>
      </c>
      <c r="PM83" t="s">
        <v>1</v>
      </c>
      <c r="PN83" t="s">
        <v>1</v>
      </c>
      <c r="PO83" t="s">
        <v>1</v>
      </c>
      <c r="PP83" t="s">
        <v>1</v>
      </c>
      <c r="PQ83" t="s">
        <v>1</v>
      </c>
      <c r="PR83" t="s">
        <v>1</v>
      </c>
      <c r="PS83" t="s">
        <v>1</v>
      </c>
      <c r="PT83" t="s">
        <v>1</v>
      </c>
      <c r="PU83" t="s">
        <v>1</v>
      </c>
      <c r="PV83" t="s">
        <v>1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</row>
    <row r="84" spans="1:450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0</v>
      </c>
      <c r="DW84" t="s">
        <v>0</v>
      </c>
      <c r="DX84" t="s">
        <v>0</v>
      </c>
      <c r="DY84" t="s">
        <v>0</v>
      </c>
      <c r="DZ84" t="s">
        <v>0</v>
      </c>
      <c r="EA84" t="s">
        <v>0</v>
      </c>
      <c r="EB84" t="s">
        <v>0</v>
      </c>
      <c r="EC84" t="s">
        <v>0</v>
      </c>
      <c r="ED84" t="s">
        <v>0</v>
      </c>
      <c r="EE84" t="s">
        <v>0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1</v>
      </c>
      <c r="NX84" t="s">
        <v>1</v>
      </c>
      <c r="NY84" t="s">
        <v>1</v>
      </c>
      <c r="NZ84" t="s">
        <v>1</v>
      </c>
      <c r="OA84" t="s">
        <v>1</v>
      </c>
      <c r="OB84" t="s">
        <v>1</v>
      </c>
      <c r="OC84" t="s">
        <v>1</v>
      </c>
      <c r="OD84" t="s">
        <v>1</v>
      </c>
      <c r="OE84" t="s">
        <v>1</v>
      </c>
      <c r="OF84" t="s">
        <v>1</v>
      </c>
      <c r="OG84" t="s">
        <v>1</v>
      </c>
      <c r="OH84" t="s">
        <v>1</v>
      </c>
      <c r="OI84" t="s">
        <v>1</v>
      </c>
      <c r="OJ84" t="s">
        <v>1</v>
      </c>
      <c r="OK84" t="s">
        <v>1</v>
      </c>
      <c r="OL84" t="s">
        <v>1</v>
      </c>
      <c r="OM84" t="s">
        <v>1</v>
      </c>
      <c r="ON84" t="s">
        <v>1</v>
      </c>
      <c r="OO84" t="s">
        <v>1</v>
      </c>
      <c r="OP84" t="s">
        <v>1</v>
      </c>
      <c r="OQ84" t="s">
        <v>1</v>
      </c>
      <c r="OR84" t="s">
        <v>1</v>
      </c>
      <c r="OS84" t="s">
        <v>1</v>
      </c>
      <c r="OT84" t="s">
        <v>1</v>
      </c>
      <c r="OU84" t="s">
        <v>1</v>
      </c>
      <c r="OV84" t="s">
        <v>1</v>
      </c>
      <c r="OW84" t="s">
        <v>1</v>
      </c>
      <c r="OX84" t="s">
        <v>1</v>
      </c>
      <c r="OY84" t="s">
        <v>1</v>
      </c>
      <c r="OZ84" t="s">
        <v>1</v>
      </c>
      <c r="PA84" t="s">
        <v>1</v>
      </c>
      <c r="PB84" t="s">
        <v>1</v>
      </c>
      <c r="PC84" t="s">
        <v>1</v>
      </c>
      <c r="PD84" t="s">
        <v>1</v>
      </c>
      <c r="PE84" t="s">
        <v>1</v>
      </c>
      <c r="PF84" t="s">
        <v>1</v>
      </c>
      <c r="PG84" t="s">
        <v>1</v>
      </c>
      <c r="PH84" t="s">
        <v>1</v>
      </c>
      <c r="PI84" t="s">
        <v>1</v>
      </c>
      <c r="PJ84" t="s">
        <v>1</v>
      </c>
      <c r="PK84" t="s">
        <v>1</v>
      </c>
      <c r="PL84" t="s">
        <v>1</v>
      </c>
      <c r="PM84" t="s">
        <v>1</v>
      </c>
      <c r="PN84" t="s">
        <v>1</v>
      </c>
      <c r="PO84" t="s">
        <v>1</v>
      </c>
      <c r="PP84" t="s">
        <v>1</v>
      </c>
      <c r="PQ84" t="s">
        <v>1</v>
      </c>
      <c r="PR84" t="s">
        <v>1</v>
      </c>
      <c r="PS84" t="s">
        <v>1</v>
      </c>
      <c r="PT84" t="s">
        <v>1</v>
      </c>
      <c r="PU84" t="s">
        <v>1</v>
      </c>
      <c r="PV84" t="s">
        <v>1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</row>
    <row r="85" spans="1:450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1</v>
      </c>
      <c r="NX85" t="s">
        <v>1</v>
      </c>
      <c r="NY85" t="s">
        <v>1</v>
      </c>
      <c r="NZ85" t="s">
        <v>1</v>
      </c>
      <c r="OA85" t="s">
        <v>1</v>
      </c>
      <c r="OB85" t="s">
        <v>1</v>
      </c>
      <c r="OC85" t="s">
        <v>1</v>
      </c>
      <c r="OD85" t="s">
        <v>1</v>
      </c>
      <c r="OE85" t="s">
        <v>1</v>
      </c>
      <c r="OF85" t="s">
        <v>1</v>
      </c>
      <c r="OG85" t="s">
        <v>1</v>
      </c>
      <c r="OH85" t="s">
        <v>1</v>
      </c>
      <c r="OI85" t="s">
        <v>1</v>
      </c>
      <c r="OJ85" t="s">
        <v>1</v>
      </c>
      <c r="OK85" t="s">
        <v>1</v>
      </c>
      <c r="OL85" t="s">
        <v>1</v>
      </c>
      <c r="OM85" t="s">
        <v>1</v>
      </c>
      <c r="ON85" t="s">
        <v>1</v>
      </c>
      <c r="OO85" t="s">
        <v>1</v>
      </c>
      <c r="OP85" t="s">
        <v>1</v>
      </c>
      <c r="OQ85" t="s">
        <v>1</v>
      </c>
      <c r="OR85" t="s">
        <v>1</v>
      </c>
      <c r="OS85" t="s">
        <v>1</v>
      </c>
      <c r="OT85" t="s">
        <v>1</v>
      </c>
      <c r="OU85" t="s">
        <v>1</v>
      </c>
      <c r="OV85" t="s">
        <v>1</v>
      </c>
      <c r="OW85" t="s">
        <v>1</v>
      </c>
      <c r="OX85" t="s">
        <v>1</v>
      </c>
      <c r="OY85" t="s">
        <v>1</v>
      </c>
      <c r="OZ85" t="s">
        <v>1</v>
      </c>
      <c r="PA85" t="s">
        <v>1</v>
      </c>
      <c r="PB85" t="s">
        <v>1</v>
      </c>
      <c r="PC85" t="s">
        <v>1</v>
      </c>
      <c r="PD85" t="s">
        <v>1</v>
      </c>
      <c r="PE85" t="s">
        <v>1</v>
      </c>
      <c r="PF85" t="s">
        <v>1</v>
      </c>
      <c r="PG85" t="s">
        <v>1</v>
      </c>
      <c r="PH85" t="s">
        <v>1</v>
      </c>
      <c r="PI85" t="s">
        <v>1</v>
      </c>
      <c r="PJ85" t="s">
        <v>1</v>
      </c>
      <c r="PK85" t="s">
        <v>1</v>
      </c>
      <c r="PL85" t="s">
        <v>1</v>
      </c>
      <c r="PM85" t="s">
        <v>1</v>
      </c>
      <c r="PN85" t="s">
        <v>1</v>
      </c>
      <c r="PO85" t="s">
        <v>1</v>
      </c>
      <c r="PP85" t="s">
        <v>1</v>
      </c>
      <c r="PQ85" t="s">
        <v>1</v>
      </c>
      <c r="PR85" t="s">
        <v>1</v>
      </c>
      <c r="PS85" t="s">
        <v>1</v>
      </c>
      <c r="PT85" t="s">
        <v>1</v>
      </c>
      <c r="PU85" t="s">
        <v>1</v>
      </c>
      <c r="PV85" t="s">
        <v>1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</row>
    <row r="86" spans="1:450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1</v>
      </c>
      <c r="NX86" t="s">
        <v>1</v>
      </c>
      <c r="NY86" t="s">
        <v>1</v>
      </c>
      <c r="NZ86" t="s">
        <v>1</v>
      </c>
      <c r="OA86" t="s">
        <v>1</v>
      </c>
      <c r="OB86" t="s">
        <v>1</v>
      </c>
      <c r="OC86" t="s">
        <v>1</v>
      </c>
      <c r="OD86" t="s">
        <v>1</v>
      </c>
      <c r="OE86" t="s">
        <v>1</v>
      </c>
      <c r="OF86" t="s">
        <v>1</v>
      </c>
      <c r="OG86" t="s">
        <v>1</v>
      </c>
      <c r="OH86" t="s">
        <v>1</v>
      </c>
      <c r="OI86" t="s">
        <v>1</v>
      </c>
      <c r="OJ86" t="s">
        <v>1</v>
      </c>
      <c r="OK86" t="s">
        <v>1</v>
      </c>
      <c r="OL86" t="s">
        <v>1</v>
      </c>
      <c r="OM86" t="s">
        <v>1</v>
      </c>
      <c r="ON86" t="s">
        <v>1</v>
      </c>
      <c r="OO86" t="s">
        <v>1</v>
      </c>
      <c r="OP86" t="s">
        <v>1</v>
      </c>
      <c r="OQ86" t="s">
        <v>1</v>
      </c>
      <c r="OR86" t="s">
        <v>1</v>
      </c>
      <c r="OS86" t="s">
        <v>1</v>
      </c>
      <c r="OT86" t="s">
        <v>1</v>
      </c>
      <c r="OU86" t="s">
        <v>1</v>
      </c>
      <c r="OV86" t="s">
        <v>1</v>
      </c>
      <c r="OW86" t="s">
        <v>1</v>
      </c>
      <c r="OX86" t="s">
        <v>1</v>
      </c>
      <c r="OY86" t="s">
        <v>1</v>
      </c>
      <c r="OZ86" t="s">
        <v>1</v>
      </c>
      <c r="PA86" t="s">
        <v>1</v>
      </c>
      <c r="PB86" t="s">
        <v>1</v>
      </c>
      <c r="PC86" t="s">
        <v>1</v>
      </c>
      <c r="PD86" t="s">
        <v>1</v>
      </c>
      <c r="PE86" t="s">
        <v>1</v>
      </c>
      <c r="PF86" t="s">
        <v>1</v>
      </c>
      <c r="PG86" t="s">
        <v>1</v>
      </c>
      <c r="PH86" t="s">
        <v>1</v>
      </c>
      <c r="PI86" t="s">
        <v>1</v>
      </c>
      <c r="PJ86" t="s">
        <v>1</v>
      </c>
      <c r="PK86" t="s">
        <v>1</v>
      </c>
      <c r="PL86" t="s">
        <v>1</v>
      </c>
      <c r="PM86" t="s">
        <v>1</v>
      </c>
      <c r="PN86" t="s">
        <v>1</v>
      </c>
      <c r="PO86" t="s">
        <v>1</v>
      </c>
      <c r="PP86" t="s">
        <v>1</v>
      </c>
      <c r="PQ86" t="s">
        <v>1</v>
      </c>
      <c r="PR86" t="s">
        <v>1</v>
      </c>
      <c r="PS86" t="s">
        <v>1</v>
      </c>
      <c r="PT86" t="s">
        <v>1</v>
      </c>
      <c r="PU86" t="s">
        <v>1</v>
      </c>
      <c r="PV86" t="s">
        <v>1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</row>
    <row r="87" spans="1:450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1</v>
      </c>
      <c r="NX87" t="s">
        <v>1</v>
      </c>
      <c r="NY87" t="s">
        <v>1</v>
      </c>
      <c r="NZ87" t="s">
        <v>1</v>
      </c>
      <c r="OA87" t="s">
        <v>1</v>
      </c>
      <c r="OB87" t="s">
        <v>1</v>
      </c>
      <c r="OC87" t="s">
        <v>1</v>
      </c>
      <c r="OD87" t="s">
        <v>1</v>
      </c>
      <c r="OE87" t="s">
        <v>1</v>
      </c>
      <c r="OF87" t="s">
        <v>1</v>
      </c>
      <c r="OG87" t="s">
        <v>1</v>
      </c>
      <c r="OH87" t="s">
        <v>1</v>
      </c>
      <c r="OI87" t="s">
        <v>1</v>
      </c>
      <c r="OJ87" t="s">
        <v>1</v>
      </c>
      <c r="OK87" t="s">
        <v>1</v>
      </c>
      <c r="OL87" t="s">
        <v>1</v>
      </c>
      <c r="OM87" t="s">
        <v>1</v>
      </c>
      <c r="ON87" t="s">
        <v>1</v>
      </c>
      <c r="OO87" t="s">
        <v>1</v>
      </c>
      <c r="OP87" t="s">
        <v>1</v>
      </c>
      <c r="OQ87" t="s">
        <v>1</v>
      </c>
      <c r="OR87" t="s">
        <v>1</v>
      </c>
      <c r="OS87" t="s">
        <v>1</v>
      </c>
      <c r="OT87" t="s">
        <v>1</v>
      </c>
      <c r="OU87" t="s">
        <v>1</v>
      </c>
      <c r="OV87" t="s">
        <v>1</v>
      </c>
      <c r="OW87" t="s">
        <v>1</v>
      </c>
      <c r="OX87" t="s">
        <v>1</v>
      </c>
      <c r="OY87" t="s">
        <v>1</v>
      </c>
      <c r="OZ87" t="s">
        <v>1</v>
      </c>
      <c r="PA87" t="s">
        <v>1</v>
      </c>
      <c r="PB87" t="s">
        <v>1</v>
      </c>
      <c r="PC87" t="s">
        <v>1</v>
      </c>
      <c r="PD87" t="s">
        <v>1</v>
      </c>
      <c r="PE87" t="s">
        <v>1</v>
      </c>
      <c r="PF87" t="s">
        <v>1</v>
      </c>
      <c r="PG87" t="s">
        <v>1</v>
      </c>
      <c r="PH87" t="s">
        <v>1</v>
      </c>
      <c r="PI87" t="s">
        <v>1</v>
      </c>
      <c r="PJ87" t="s">
        <v>1</v>
      </c>
      <c r="PK87" t="s">
        <v>1</v>
      </c>
      <c r="PL87" t="s">
        <v>1</v>
      </c>
      <c r="PM87" t="s">
        <v>1</v>
      </c>
      <c r="PN87" t="s">
        <v>1</v>
      </c>
      <c r="PO87" t="s">
        <v>1</v>
      </c>
      <c r="PP87" t="s">
        <v>1</v>
      </c>
      <c r="PQ87" t="s">
        <v>1</v>
      </c>
      <c r="PR87" t="s">
        <v>1</v>
      </c>
      <c r="PS87" t="s">
        <v>1</v>
      </c>
      <c r="PT87" t="s">
        <v>1</v>
      </c>
      <c r="PU87" t="s">
        <v>1</v>
      </c>
      <c r="PV87" t="s">
        <v>1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</row>
    <row r="88" spans="1:450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1</v>
      </c>
      <c r="NX88" t="s">
        <v>1</v>
      </c>
      <c r="NY88" t="s">
        <v>1</v>
      </c>
      <c r="NZ88" t="s">
        <v>1</v>
      </c>
      <c r="OA88" t="s">
        <v>1</v>
      </c>
      <c r="OB88" t="s">
        <v>1</v>
      </c>
      <c r="OC88" t="s">
        <v>1</v>
      </c>
      <c r="OD88" t="s">
        <v>1</v>
      </c>
      <c r="OE88" t="s">
        <v>1</v>
      </c>
      <c r="OF88" t="s">
        <v>1</v>
      </c>
      <c r="OG88" t="s">
        <v>1</v>
      </c>
      <c r="OH88" t="s">
        <v>1</v>
      </c>
      <c r="OI88" t="s">
        <v>1</v>
      </c>
      <c r="OJ88" t="s">
        <v>1</v>
      </c>
      <c r="OK88" t="s">
        <v>1</v>
      </c>
      <c r="OL88" t="s">
        <v>1</v>
      </c>
      <c r="OM88" t="s">
        <v>1</v>
      </c>
      <c r="ON88" t="s">
        <v>1</v>
      </c>
      <c r="OO88" t="s">
        <v>1</v>
      </c>
      <c r="OP88" t="s">
        <v>1</v>
      </c>
      <c r="OQ88" t="s">
        <v>1</v>
      </c>
      <c r="OR88" t="s">
        <v>1</v>
      </c>
      <c r="OS88" t="s">
        <v>1</v>
      </c>
      <c r="OT88" t="s">
        <v>1</v>
      </c>
      <c r="OU88" t="s">
        <v>1</v>
      </c>
      <c r="OV88" t="s">
        <v>1</v>
      </c>
      <c r="OW88" t="s">
        <v>1</v>
      </c>
      <c r="OX88" t="s">
        <v>1</v>
      </c>
      <c r="OY88" t="s">
        <v>1</v>
      </c>
      <c r="OZ88" t="s">
        <v>1</v>
      </c>
      <c r="PA88" t="s">
        <v>1</v>
      </c>
      <c r="PB88" t="s">
        <v>1</v>
      </c>
      <c r="PC88" t="s">
        <v>1</v>
      </c>
      <c r="PD88" t="s">
        <v>1</v>
      </c>
      <c r="PE88" t="s">
        <v>1</v>
      </c>
      <c r="PF88" t="s">
        <v>1</v>
      </c>
      <c r="PG88" t="s">
        <v>1</v>
      </c>
      <c r="PH88" t="s">
        <v>1</v>
      </c>
      <c r="PI88" t="s">
        <v>1</v>
      </c>
      <c r="PJ88" t="s">
        <v>1</v>
      </c>
      <c r="PK88" t="s">
        <v>1</v>
      </c>
      <c r="PL88" t="s">
        <v>1</v>
      </c>
      <c r="PM88" t="s">
        <v>1</v>
      </c>
      <c r="PN88" t="s">
        <v>1</v>
      </c>
      <c r="PO88" t="s">
        <v>1</v>
      </c>
      <c r="PP88" t="s">
        <v>1</v>
      </c>
      <c r="PQ88" t="s">
        <v>1</v>
      </c>
      <c r="PR88" t="s">
        <v>1</v>
      </c>
      <c r="PS88" t="s">
        <v>1</v>
      </c>
      <c r="PT88" t="s">
        <v>1</v>
      </c>
      <c r="PU88" t="s">
        <v>1</v>
      </c>
      <c r="PV88" t="s">
        <v>1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</row>
    <row r="89" spans="1:450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 t="s">
        <v>0</v>
      </c>
      <c r="ED89" t="s">
        <v>0</v>
      </c>
      <c r="EE89" t="s">
        <v>0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1</v>
      </c>
      <c r="NX89" t="s">
        <v>1</v>
      </c>
      <c r="NY89" t="s">
        <v>1</v>
      </c>
      <c r="NZ89" t="s">
        <v>1</v>
      </c>
      <c r="OA89" t="s">
        <v>1</v>
      </c>
      <c r="OB89" t="s">
        <v>1</v>
      </c>
      <c r="OC89" t="s">
        <v>1</v>
      </c>
      <c r="OD89" t="s">
        <v>1</v>
      </c>
      <c r="OE89" t="s">
        <v>1</v>
      </c>
      <c r="OF89" t="s">
        <v>1</v>
      </c>
      <c r="OG89" t="s">
        <v>1</v>
      </c>
      <c r="OH89" t="s">
        <v>1</v>
      </c>
      <c r="OI89" t="s">
        <v>1</v>
      </c>
      <c r="OJ89" t="s">
        <v>1</v>
      </c>
      <c r="OK89" t="s">
        <v>1</v>
      </c>
      <c r="OL89" t="s">
        <v>1</v>
      </c>
      <c r="OM89" t="s">
        <v>1</v>
      </c>
      <c r="ON89" t="s">
        <v>1</v>
      </c>
      <c r="OO89" t="s">
        <v>1</v>
      </c>
      <c r="OP89" t="s">
        <v>1</v>
      </c>
      <c r="OQ89" t="s">
        <v>1</v>
      </c>
      <c r="OR89" t="s">
        <v>1</v>
      </c>
      <c r="OS89" t="s">
        <v>1</v>
      </c>
      <c r="OT89" t="s">
        <v>1</v>
      </c>
      <c r="OU89" t="s">
        <v>1</v>
      </c>
      <c r="OV89" t="s">
        <v>1</v>
      </c>
      <c r="OW89" t="s">
        <v>1</v>
      </c>
      <c r="OX89" t="s">
        <v>1</v>
      </c>
      <c r="OY89" t="s">
        <v>1</v>
      </c>
      <c r="OZ89" t="s">
        <v>1</v>
      </c>
      <c r="PA89" t="s">
        <v>1</v>
      </c>
      <c r="PB89" t="s">
        <v>1</v>
      </c>
      <c r="PC89" t="s">
        <v>1</v>
      </c>
      <c r="PD89" t="s">
        <v>1</v>
      </c>
      <c r="PE89" t="s">
        <v>1</v>
      </c>
      <c r="PF89" t="s">
        <v>1</v>
      </c>
      <c r="PG89" t="s">
        <v>1</v>
      </c>
      <c r="PH89" t="s">
        <v>1</v>
      </c>
      <c r="PI89" t="s">
        <v>1</v>
      </c>
      <c r="PJ89" t="s">
        <v>1</v>
      </c>
      <c r="PK89" t="s">
        <v>1</v>
      </c>
      <c r="PL89" t="s">
        <v>1</v>
      </c>
      <c r="PM89" t="s">
        <v>1</v>
      </c>
      <c r="PN89" t="s">
        <v>1</v>
      </c>
      <c r="PO89" t="s">
        <v>1</v>
      </c>
      <c r="PP89" t="s">
        <v>1</v>
      </c>
      <c r="PQ89" t="s">
        <v>1</v>
      </c>
      <c r="PR89" t="s">
        <v>1</v>
      </c>
      <c r="PS89" t="s">
        <v>1</v>
      </c>
      <c r="PT89" t="s">
        <v>1</v>
      </c>
      <c r="PU89" t="s">
        <v>1</v>
      </c>
      <c r="PV89" t="s">
        <v>1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</row>
    <row r="90" spans="1:450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1</v>
      </c>
      <c r="NX90" t="s">
        <v>1</v>
      </c>
      <c r="NY90" t="s">
        <v>1</v>
      </c>
      <c r="NZ90" t="s">
        <v>1</v>
      </c>
      <c r="OA90" t="s">
        <v>1</v>
      </c>
      <c r="OB90" t="s">
        <v>1</v>
      </c>
      <c r="OC90" t="s">
        <v>1</v>
      </c>
      <c r="OD90" t="s">
        <v>1</v>
      </c>
      <c r="OE90" t="s">
        <v>1</v>
      </c>
      <c r="OF90" t="s">
        <v>1</v>
      </c>
      <c r="OG90" t="s">
        <v>1</v>
      </c>
      <c r="OH90" t="s">
        <v>1</v>
      </c>
      <c r="OI90" t="s">
        <v>1</v>
      </c>
      <c r="OJ90" t="s">
        <v>1</v>
      </c>
      <c r="OK90" t="s">
        <v>1</v>
      </c>
      <c r="OL90" t="s">
        <v>1</v>
      </c>
      <c r="OM90" t="s">
        <v>1</v>
      </c>
      <c r="ON90" t="s">
        <v>1</v>
      </c>
      <c r="OO90" t="s">
        <v>1</v>
      </c>
      <c r="OP90" t="s">
        <v>1</v>
      </c>
      <c r="OQ90" t="s">
        <v>1</v>
      </c>
      <c r="OR90" t="s">
        <v>1</v>
      </c>
      <c r="OS90" t="s">
        <v>1</v>
      </c>
      <c r="OT90" t="s">
        <v>1</v>
      </c>
      <c r="OU90" t="s">
        <v>1</v>
      </c>
      <c r="OV90" t="s">
        <v>1</v>
      </c>
      <c r="OW90" t="s">
        <v>1</v>
      </c>
      <c r="OX90" t="s">
        <v>1</v>
      </c>
      <c r="OY90" t="s">
        <v>1</v>
      </c>
      <c r="OZ90" t="s">
        <v>1</v>
      </c>
      <c r="PA90" t="s">
        <v>1</v>
      </c>
      <c r="PB90" t="s">
        <v>1</v>
      </c>
      <c r="PC90" t="s">
        <v>1</v>
      </c>
      <c r="PD90" t="s">
        <v>1</v>
      </c>
      <c r="PE90" t="s">
        <v>1</v>
      </c>
      <c r="PF90" t="s">
        <v>1</v>
      </c>
      <c r="PG90" t="s">
        <v>1</v>
      </c>
      <c r="PH90" t="s">
        <v>1</v>
      </c>
      <c r="PI90" t="s">
        <v>1</v>
      </c>
      <c r="PJ90" t="s">
        <v>1</v>
      </c>
      <c r="PK90" t="s">
        <v>1</v>
      </c>
      <c r="PL90" t="s">
        <v>1</v>
      </c>
      <c r="PM90" t="s">
        <v>1</v>
      </c>
      <c r="PN90" t="s">
        <v>1</v>
      </c>
      <c r="PO90" t="s">
        <v>1</v>
      </c>
      <c r="PP90" t="s">
        <v>1</v>
      </c>
      <c r="PQ90" t="s">
        <v>1</v>
      </c>
      <c r="PR90" t="s">
        <v>1</v>
      </c>
      <c r="PS90" t="s">
        <v>1</v>
      </c>
      <c r="PT90" t="s">
        <v>1</v>
      </c>
      <c r="PU90" t="s">
        <v>1</v>
      </c>
      <c r="PV90" t="s">
        <v>1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</row>
    <row r="91" spans="1:450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1</v>
      </c>
      <c r="NX91" t="s">
        <v>1</v>
      </c>
      <c r="NY91" t="s">
        <v>1</v>
      </c>
      <c r="NZ91" t="s">
        <v>1</v>
      </c>
      <c r="OA91" t="s">
        <v>1</v>
      </c>
      <c r="OB91" t="s">
        <v>1</v>
      </c>
      <c r="OC91" t="s">
        <v>1</v>
      </c>
      <c r="OD91" t="s">
        <v>1</v>
      </c>
      <c r="OE91" t="s">
        <v>1</v>
      </c>
      <c r="OF91" t="s">
        <v>1</v>
      </c>
      <c r="OG91" t="s">
        <v>1</v>
      </c>
      <c r="OH91" t="s">
        <v>1</v>
      </c>
      <c r="OI91" t="s">
        <v>1</v>
      </c>
      <c r="OJ91" t="s">
        <v>1</v>
      </c>
      <c r="OK91" t="s">
        <v>1</v>
      </c>
      <c r="OL91" t="s">
        <v>1</v>
      </c>
      <c r="OM91" t="s">
        <v>1</v>
      </c>
      <c r="ON91" t="s">
        <v>1</v>
      </c>
      <c r="OO91" t="s">
        <v>1</v>
      </c>
      <c r="OP91" t="s">
        <v>1</v>
      </c>
      <c r="OQ91" t="s">
        <v>1</v>
      </c>
      <c r="OR91" t="s">
        <v>1</v>
      </c>
      <c r="OS91" t="s">
        <v>1</v>
      </c>
      <c r="OT91" t="s">
        <v>1</v>
      </c>
      <c r="OU91" t="s">
        <v>1</v>
      </c>
      <c r="OV91" t="s">
        <v>1</v>
      </c>
      <c r="OW91" t="s">
        <v>1</v>
      </c>
      <c r="OX91" t="s">
        <v>1</v>
      </c>
      <c r="OY91" t="s">
        <v>1</v>
      </c>
      <c r="OZ91" t="s">
        <v>1</v>
      </c>
      <c r="PA91" t="s">
        <v>1</v>
      </c>
      <c r="PB91" t="s">
        <v>1</v>
      </c>
      <c r="PC91" t="s">
        <v>1</v>
      </c>
      <c r="PD91" t="s">
        <v>1</v>
      </c>
      <c r="PE91" t="s">
        <v>1</v>
      </c>
      <c r="PF91" t="s">
        <v>1</v>
      </c>
      <c r="PG91" t="s">
        <v>1</v>
      </c>
      <c r="PH91" t="s">
        <v>1</v>
      </c>
      <c r="PI91" t="s">
        <v>1</v>
      </c>
      <c r="PJ91" t="s">
        <v>1</v>
      </c>
      <c r="PK91" t="s">
        <v>1</v>
      </c>
      <c r="PL91" t="s">
        <v>1</v>
      </c>
      <c r="PM91" t="s">
        <v>1</v>
      </c>
      <c r="PN91" t="s">
        <v>1</v>
      </c>
      <c r="PO91" t="s">
        <v>1</v>
      </c>
      <c r="PP91" t="s">
        <v>1</v>
      </c>
      <c r="PQ91" t="s">
        <v>1</v>
      </c>
      <c r="PR91" t="s">
        <v>1</v>
      </c>
      <c r="PS91" t="s">
        <v>1</v>
      </c>
      <c r="PT91" t="s">
        <v>1</v>
      </c>
      <c r="PU91" t="s">
        <v>1</v>
      </c>
      <c r="PV91" t="s">
        <v>1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</row>
    <row r="92" spans="1:450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1</v>
      </c>
      <c r="NX92" t="s">
        <v>1</v>
      </c>
      <c r="NY92" t="s">
        <v>1</v>
      </c>
      <c r="NZ92" t="s">
        <v>1</v>
      </c>
      <c r="OA92" t="s">
        <v>1</v>
      </c>
      <c r="OB92" t="s">
        <v>1</v>
      </c>
      <c r="OC92" t="s">
        <v>1</v>
      </c>
      <c r="OD92" t="s">
        <v>1</v>
      </c>
      <c r="OE92" t="s">
        <v>1</v>
      </c>
      <c r="OF92" t="s">
        <v>1</v>
      </c>
      <c r="OG92" t="s">
        <v>1</v>
      </c>
      <c r="OH92" t="s">
        <v>1</v>
      </c>
      <c r="OI92" t="s">
        <v>1</v>
      </c>
      <c r="OJ92" t="s">
        <v>1</v>
      </c>
      <c r="OK92" t="s">
        <v>1</v>
      </c>
      <c r="OL92" t="s">
        <v>1</v>
      </c>
      <c r="OM92" t="s">
        <v>1</v>
      </c>
      <c r="ON92" t="s">
        <v>1</v>
      </c>
      <c r="OO92" t="s">
        <v>1</v>
      </c>
      <c r="OP92" t="s">
        <v>1</v>
      </c>
      <c r="OQ92" t="s">
        <v>1</v>
      </c>
      <c r="OR92" t="s">
        <v>1</v>
      </c>
      <c r="OS92" t="s">
        <v>1</v>
      </c>
      <c r="OT92" t="s">
        <v>1</v>
      </c>
      <c r="OU92" t="s">
        <v>1</v>
      </c>
      <c r="OV92" t="s">
        <v>1</v>
      </c>
      <c r="OW92" t="s">
        <v>1</v>
      </c>
      <c r="OX92" t="s">
        <v>1</v>
      </c>
      <c r="OY92" t="s">
        <v>1</v>
      </c>
      <c r="OZ92" t="s">
        <v>1</v>
      </c>
      <c r="PA92" t="s">
        <v>1</v>
      </c>
      <c r="PB92" t="s">
        <v>1</v>
      </c>
      <c r="PC92" t="s">
        <v>1</v>
      </c>
      <c r="PD92" t="s">
        <v>1</v>
      </c>
      <c r="PE92" t="s">
        <v>1</v>
      </c>
      <c r="PF92" t="s">
        <v>1</v>
      </c>
      <c r="PG92" t="s">
        <v>1</v>
      </c>
      <c r="PH92" t="s">
        <v>1</v>
      </c>
      <c r="PI92" t="s">
        <v>1</v>
      </c>
      <c r="PJ92" t="s">
        <v>1</v>
      </c>
      <c r="PK92" t="s">
        <v>1</v>
      </c>
      <c r="PL92" t="s">
        <v>1</v>
      </c>
      <c r="PM92" t="s">
        <v>1</v>
      </c>
      <c r="PN92" t="s">
        <v>1</v>
      </c>
      <c r="PO92" t="s">
        <v>1</v>
      </c>
      <c r="PP92" t="s">
        <v>1</v>
      </c>
      <c r="PQ92" t="s">
        <v>1</v>
      </c>
      <c r="PR92" t="s">
        <v>1</v>
      </c>
      <c r="PS92" t="s">
        <v>1</v>
      </c>
      <c r="PT92" t="s">
        <v>1</v>
      </c>
      <c r="PU92" t="s">
        <v>1</v>
      </c>
      <c r="PV92" t="s">
        <v>1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</row>
    <row r="93" spans="1:450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  <c r="EE93" t="s">
        <v>0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0</v>
      </c>
      <c r="KA93" t="s">
        <v>0</v>
      </c>
      <c r="KB93" t="s">
        <v>0</v>
      </c>
      <c r="KC93" t="s">
        <v>0</v>
      </c>
      <c r="KD93" t="s">
        <v>0</v>
      </c>
      <c r="KE93" t="s">
        <v>0</v>
      </c>
      <c r="KF93" t="s">
        <v>0</v>
      </c>
      <c r="KG93" t="s">
        <v>0</v>
      </c>
      <c r="KH93" t="s">
        <v>0</v>
      </c>
      <c r="KI93" t="s">
        <v>0</v>
      </c>
      <c r="KJ93" t="s">
        <v>0</v>
      </c>
      <c r="KK93" t="s">
        <v>0</v>
      </c>
      <c r="KL93" t="s">
        <v>0</v>
      </c>
      <c r="KM93" t="s">
        <v>0</v>
      </c>
      <c r="KN93" t="s">
        <v>0</v>
      </c>
      <c r="KO93" t="s">
        <v>0</v>
      </c>
      <c r="KP93" t="s">
        <v>0</v>
      </c>
      <c r="KQ93" t="s">
        <v>0</v>
      </c>
      <c r="KR93" t="s">
        <v>0</v>
      </c>
      <c r="KS93" t="s">
        <v>0</v>
      </c>
      <c r="KT93" t="s">
        <v>0</v>
      </c>
      <c r="KU93" t="s">
        <v>0</v>
      </c>
      <c r="KV93" t="s">
        <v>0</v>
      </c>
      <c r="KW93" t="s">
        <v>0</v>
      </c>
      <c r="KX93" t="s">
        <v>0</v>
      </c>
      <c r="KY93" t="s">
        <v>0</v>
      </c>
      <c r="KZ93" t="s">
        <v>0</v>
      </c>
      <c r="LA93" t="s">
        <v>0</v>
      </c>
      <c r="LB93" t="s">
        <v>0</v>
      </c>
      <c r="LC93" t="s">
        <v>0</v>
      </c>
      <c r="LD93" t="s">
        <v>0</v>
      </c>
      <c r="LE93" t="s">
        <v>0</v>
      </c>
      <c r="LF93" t="s">
        <v>0</v>
      </c>
      <c r="LG93" t="s">
        <v>0</v>
      </c>
      <c r="LH93" t="s">
        <v>0</v>
      </c>
      <c r="LI93" t="s">
        <v>0</v>
      </c>
      <c r="LJ93" t="s">
        <v>0</v>
      </c>
      <c r="LK93" t="s">
        <v>0</v>
      </c>
      <c r="LL93" t="s">
        <v>0</v>
      </c>
      <c r="LM93" t="s">
        <v>0</v>
      </c>
      <c r="LN93" t="s">
        <v>0</v>
      </c>
      <c r="LO93" t="s">
        <v>0</v>
      </c>
      <c r="LP93" t="s">
        <v>0</v>
      </c>
      <c r="LQ93" t="s">
        <v>0</v>
      </c>
      <c r="LR93" t="s">
        <v>0</v>
      </c>
      <c r="LS93" t="s">
        <v>0</v>
      </c>
      <c r="LT93" t="s">
        <v>0</v>
      </c>
      <c r="LU93" t="s">
        <v>0</v>
      </c>
      <c r="LV93" t="s">
        <v>0</v>
      </c>
      <c r="LW93" t="s">
        <v>0</v>
      </c>
      <c r="LX93" t="s">
        <v>0</v>
      </c>
      <c r="LY93" t="s">
        <v>0</v>
      </c>
      <c r="LZ93" t="s">
        <v>0</v>
      </c>
      <c r="MA93" t="s">
        <v>0</v>
      </c>
      <c r="MB93" t="s">
        <v>0</v>
      </c>
      <c r="MC93" t="s">
        <v>0</v>
      </c>
      <c r="MD93" t="s">
        <v>0</v>
      </c>
      <c r="ME93" t="s">
        <v>0</v>
      </c>
      <c r="MF93" t="s">
        <v>0</v>
      </c>
      <c r="MG93" t="s">
        <v>0</v>
      </c>
      <c r="MH93" t="s">
        <v>0</v>
      </c>
      <c r="MI93" t="s">
        <v>0</v>
      </c>
      <c r="MJ93" t="s">
        <v>0</v>
      </c>
      <c r="MK93" t="s">
        <v>0</v>
      </c>
      <c r="ML93" t="s">
        <v>0</v>
      </c>
      <c r="MM93" t="s">
        <v>0</v>
      </c>
      <c r="MN93" t="s">
        <v>0</v>
      </c>
      <c r="MO93" t="s">
        <v>0</v>
      </c>
      <c r="MP93" t="s">
        <v>0</v>
      </c>
      <c r="MQ93" t="s">
        <v>0</v>
      </c>
      <c r="MR93" t="s">
        <v>0</v>
      </c>
      <c r="MS93" t="s">
        <v>0</v>
      </c>
      <c r="MT93" t="s">
        <v>0</v>
      </c>
      <c r="MU93" t="s">
        <v>0</v>
      </c>
      <c r="MV93" t="s">
        <v>0</v>
      </c>
      <c r="MW93" t="s">
        <v>0</v>
      </c>
      <c r="MX93" t="s">
        <v>0</v>
      </c>
      <c r="MY93" t="s">
        <v>0</v>
      </c>
      <c r="MZ93" t="s">
        <v>0</v>
      </c>
      <c r="NA93" t="s">
        <v>0</v>
      </c>
      <c r="NB93" t="s">
        <v>0</v>
      </c>
      <c r="NC93" t="s">
        <v>0</v>
      </c>
      <c r="ND93" t="s">
        <v>0</v>
      </c>
      <c r="NE93" t="s">
        <v>0</v>
      </c>
      <c r="NF93" t="s">
        <v>0</v>
      </c>
      <c r="NG93" t="s">
        <v>0</v>
      </c>
      <c r="NH93" t="s">
        <v>0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1</v>
      </c>
      <c r="NX93" t="s">
        <v>1</v>
      </c>
      <c r="NY93" t="s">
        <v>1</v>
      </c>
      <c r="NZ93" t="s">
        <v>1</v>
      </c>
      <c r="OA93" t="s">
        <v>1</v>
      </c>
      <c r="OB93" t="s">
        <v>1</v>
      </c>
      <c r="OC93" t="s">
        <v>1</v>
      </c>
      <c r="OD93" t="s">
        <v>1</v>
      </c>
      <c r="OE93" t="s">
        <v>1</v>
      </c>
      <c r="OF93" t="s">
        <v>1</v>
      </c>
      <c r="OG93" t="s">
        <v>1</v>
      </c>
      <c r="OH93" t="s">
        <v>1</v>
      </c>
      <c r="OI93" t="s">
        <v>1</v>
      </c>
      <c r="OJ93" t="s">
        <v>1</v>
      </c>
      <c r="OK93" t="s">
        <v>1</v>
      </c>
      <c r="OL93" t="s">
        <v>1</v>
      </c>
      <c r="OM93" t="s">
        <v>1</v>
      </c>
      <c r="ON93" t="s">
        <v>1</v>
      </c>
      <c r="OO93" t="s">
        <v>1</v>
      </c>
      <c r="OP93" t="s">
        <v>1</v>
      </c>
      <c r="OQ93" t="s">
        <v>1</v>
      </c>
      <c r="OR93" t="s">
        <v>1</v>
      </c>
      <c r="OS93" t="s">
        <v>1</v>
      </c>
      <c r="OT93" t="s">
        <v>1</v>
      </c>
      <c r="OU93" t="s">
        <v>1</v>
      </c>
      <c r="OV93" t="s">
        <v>1</v>
      </c>
      <c r="OW93" t="s">
        <v>1</v>
      </c>
      <c r="OX93" t="s">
        <v>1</v>
      </c>
      <c r="OY93" t="s">
        <v>1</v>
      </c>
      <c r="OZ93" t="s">
        <v>1</v>
      </c>
      <c r="PA93" t="s">
        <v>1</v>
      </c>
      <c r="PB93" t="s">
        <v>1</v>
      </c>
      <c r="PC93" t="s">
        <v>1</v>
      </c>
      <c r="PD93" t="s">
        <v>1</v>
      </c>
      <c r="PE93" t="s">
        <v>1</v>
      </c>
      <c r="PF93" t="s">
        <v>1</v>
      </c>
      <c r="PG93" t="s">
        <v>1</v>
      </c>
      <c r="PH93" t="s">
        <v>1</v>
      </c>
      <c r="PI93" t="s">
        <v>1</v>
      </c>
      <c r="PJ93" t="s">
        <v>1</v>
      </c>
      <c r="PK93" t="s">
        <v>1</v>
      </c>
      <c r="PL93" t="s">
        <v>1</v>
      </c>
      <c r="PM93" t="s">
        <v>1</v>
      </c>
      <c r="PN93" t="s">
        <v>1</v>
      </c>
      <c r="PO93" t="s">
        <v>1</v>
      </c>
      <c r="PP93" t="s">
        <v>1</v>
      </c>
      <c r="PQ93" t="s">
        <v>1</v>
      </c>
      <c r="PR93" t="s">
        <v>1</v>
      </c>
      <c r="PS93" t="s">
        <v>1</v>
      </c>
      <c r="PT93" t="s">
        <v>1</v>
      </c>
      <c r="PU93" t="s">
        <v>1</v>
      </c>
      <c r="PV93" t="s">
        <v>1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</row>
    <row r="94" spans="1:450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  <c r="EE94" t="s">
        <v>0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0</v>
      </c>
      <c r="KA94" t="s">
        <v>0</v>
      </c>
      <c r="KB94" t="s">
        <v>0</v>
      </c>
      <c r="KC94" t="s">
        <v>0</v>
      </c>
      <c r="KD94" t="s">
        <v>0</v>
      </c>
      <c r="KE94" t="s">
        <v>0</v>
      </c>
      <c r="KF94" t="s">
        <v>0</v>
      </c>
      <c r="KG94" t="s">
        <v>0</v>
      </c>
      <c r="KH94" t="s">
        <v>0</v>
      </c>
      <c r="KI94" t="s">
        <v>0</v>
      </c>
      <c r="KJ94" t="s">
        <v>0</v>
      </c>
      <c r="KK94" t="s">
        <v>0</v>
      </c>
      <c r="KL94" t="s">
        <v>0</v>
      </c>
      <c r="KM94" t="s">
        <v>0</v>
      </c>
      <c r="KN94" t="s">
        <v>0</v>
      </c>
      <c r="KO94" t="s">
        <v>0</v>
      </c>
      <c r="KP94" t="s">
        <v>0</v>
      </c>
      <c r="KQ94" t="s">
        <v>0</v>
      </c>
      <c r="KR94" t="s">
        <v>0</v>
      </c>
      <c r="KS94" t="s">
        <v>0</v>
      </c>
      <c r="KT94" t="s">
        <v>0</v>
      </c>
      <c r="KU94" t="s">
        <v>0</v>
      </c>
      <c r="KV94" t="s">
        <v>0</v>
      </c>
      <c r="KW94" t="s">
        <v>0</v>
      </c>
      <c r="KX94" t="s">
        <v>0</v>
      </c>
      <c r="KY94" t="s">
        <v>0</v>
      </c>
      <c r="KZ94" t="s">
        <v>0</v>
      </c>
      <c r="LA94" t="s">
        <v>0</v>
      </c>
      <c r="LB94" t="s">
        <v>0</v>
      </c>
      <c r="LC94" t="s">
        <v>0</v>
      </c>
      <c r="LD94" t="s">
        <v>0</v>
      </c>
      <c r="LE94" t="s">
        <v>0</v>
      </c>
      <c r="LF94" t="s">
        <v>0</v>
      </c>
      <c r="LG94" t="s">
        <v>0</v>
      </c>
      <c r="LH94" t="s">
        <v>0</v>
      </c>
      <c r="LI94" t="s">
        <v>0</v>
      </c>
      <c r="LJ94" t="s">
        <v>0</v>
      </c>
      <c r="LK94" t="s">
        <v>0</v>
      </c>
      <c r="LL94" t="s">
        <v>0</v>
      </c>
      <c r="LM94" t="s">
        <v>0</v>
      </c>
      <c r="LN94" t="s">
        <v>0</v>
      </c>
      <c r="LO94" t="s">
        <v>0</v>
      </c>
      <c r="LP94" t="s">
        <v>0</v>
      </c>
      <c r="LQ94" t="s">
        <v>0</v>
      </c>
      <c r="LR94" t="s">
        <v>0</v>
      </c>
      <c r="LS94" t="s">
        <v>0</v>
      </c>
      <c r="LT94" t="s">
        <v>0</v>
      </c>
      <c r="LU94" t="s">
        <v>0</v>
      </c>
      <c r="LV94" t="s">
        <v>0</v>
      </c>
      <c r="LW94" t="s">
        <v>0</v>
      </c>
      <c r="LX94" t="s">
        <v>0</v>
      </c>
      <c r="LY94" t="s">
        <v>0</v>
      </c>
      <c r="LZ94" t="s">
        <v>0</v>
      </c>
      <c r="MA94" t="s">
        <v>0</v>
      </c>
      <c r="MB94" t="s">
        <v>0</v>
      </c>
      <c r="MC94" t="s">
        <v>0</v>
      </c>
      <c r="MD94" t="s">
        <v>0</v>
      </c>
      <c r="ME94" t="s">
        <v>0</v>
      </c>
      <c r="MF94" t="s">
        <v>0</v>
      </c>
      <c r="MG94" t="s">
        <v>0</v>
      </c>
      <c r="MH94" t="s">
        <v>0</v>
      </c>
      <c r="MI94" t="s">
        <v>0</v>
      </c>
      <c r="MJ94" t="s">
        <v>0</v>
      </c>
      <c r="MK94" t="s">
        <v>0</v>
      </c>
      <c r="ML94" t="s">
        <v>0</v>
      </c>
      <c r="MM94" t="s">
        <v>0</v>
      </c>
      <c r="MN94" t="s">
        <v>0</v>
      </c>
      <c r="MO94" t="s">
        <v>0</v>
      </c>
      <c r="MP94" t="s">
        <v>0</v>
      </c>
      <c r="MQ94" t="s">
        <v>0</v>
      </c>
      <c r="MR94" t="s">
        <v>0</v>
      </c>
      <c r="MS94" t="s">
        <v>0</v>
      </c>
      <c r="MT94" t="s">
        <v>0</v>
      </c>
      <c r="MU94" t="s">
        <v>0</v>
      </c>
      <c r="MV94" t="s">
        <v>0</v>
      </c>
      <c r="MW94" t="s">
        <v>0</v>
      </c>
      <c r="MX94" t="s">
        <v>0</v>
      </c>
      <c r="MY94" t="s">
        <v>0</v>
      </c>
      <c r="MZ94" t="s">
        <v>0</v>
      </c>
      <c r="NA94" t="s">
        <v>0</v>
      </c>
      <c r="NB94" t="s">
        <v>0</v>
      </c>
      <c r="NC94" t="s">
        <v>0</v>
      </c>
      <c r="ND94" t="s">
        <v>0</v>
      </c>
      <c r="NE94" t="s">
        <v>0</v>
      </c>
      <c r="NF94" t="s">
        <v>0</v>
      </c>
      <c r="NG94" t="s">
        <v>0</v>
      </c>
      <c r="NH94" t="s">
        <v>0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1</v>
      </c>
      <c r="NX94" t="s">
        <v>1</v>
      </c>
      <c r="NY94" t="s">
        <v>1</v>
      </c>
      <c r="NZ94" t="s">
        <v>1</v>
      </c>
      <c r="OA94" t="s">
        <v>1</v>
      </c>
      <c r="OB94" t="s">
        <v>1</v>
      </c>
      <c r="OC94" t="s">
        <v>1</v>
      </c>
      <c r="OD94" t="s">
        <v>1</v>
      </c>
      <c r="OE94" t="s">
        <v>1</v>
      </c>
      <c r="OF94" t="s">
        <v>1</v>
      </c>
      <c r="OG94" t="s">
        <v>1</v>
      </c>
      <c r="OH94" t="s">
        <v>1</v>
      </c>
      <c r="OI94" t="s">
        <v>1</v>
      </c>
      <c r="OJ94" t="s">
        <v>1</v>
      </c>
      <c r="OK94" t="s">
        <v>1</v>
      </c>
      <c r="OL94" t="s">
        <v>1</v>
      </c>
      <c r="OM94" t="s">
        <v>1</v>
      </c>
      <c r="ON94" t="s">
        <v>1</v>
      </c>
      <c r="OO94" t="s">
        <v>1</v>
      </c>
      <c r="OP94" t="s">
        <v>1</v>
      </c>
      <c r="OQ94" t="s">
        <v>1</v>
      </c>
      <c r="OR94" t="s">
        <v>1</v>
      </c>
      <c r="OS94" t="s">
        <v>1</v>
      </c>
      <c r="OT94" t="s">
        <v>1</v>
      </c>
      <c r="OU94" t="s">
        <v>1</v>
      </c>
      <c r="OV94" t="s">
        <v>1</v>
      </c>
      <c r="OW94" t="s">
        <v>1</v>
      </c>
      <c r="OX94" t="s">
        <v>1</v>
      </c>
      <c r="OY94" t="s">
        <v>1</v>
      </c>
      <c r="OZ94" t="s">
        <v>1</v>
      </c>
      <c r="PA94" t="s">
        <v>1</v>
      </c>
      <c r="PB94" t="s">
        <v>1</v>
      </c>
      <c r="PC94" t="s">
        <v>1</v>
      </c>
      <c r="PD94" t="s">
        <v>1</v>
      </c>
      <c r="PE94" t="s">
        <v>1</v>
      </c>
      <c r="PF94" t="s">
        <v>1</v>
      </c>
      <c r="PG94" t="s">
        <v>1</v>
      </c>
      <c r="PH94" t="s">
        <v>1</v>
      </c>
      <c r="PI94" t="s">
        <v>1</v>
      </c>
      <c r="PJ94" t="s">
        <v>1</v>
      </c>
      <c r="PK94" t="s">
        <v>1</v>
      </c>
      <c r="PL94" t="s">
        <v>1</v>
      </c>
      <c r="PM94" t="s">
        <v>1</v>
      </c>
      <c r="PN94" t="s">
        <v>1</v>
      </c>
      <c r="PO94" t="s">
        <v>1</v>
      </c>
      <c r="PP94" t="s">
        <v>1</v>
      </c>
      <c r="PQ94" t="s">
        <v>1</v>
      </c>
      <c r="PR94" t="s">
        <v>1</v>
      </c>
      <c r="PS94" t="s">
        <v>1</v>
      </c>
      <c r="PT94" t="s">
        <v>1</v>
      </c>
      <c r="PU94" t="s">
        <v>1</v>
      </c>
      <c r="PV94" t="s">
        <v>1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</row>
  </sheetData>
  <conditionalFormatting sqref="A1:XFD1048576">
    <cfRule type="containsText" dxfId="1" priority="2" operator="containsText" text="road">
      <formula>NOT(ISERROR(SEARCH("road",A1)))</formula>
    </cfRule>
    <cfRule type="containsText" dxfId="0" priority="1" operator="containsText" text="open">
      <formula>NOT(ISERROR(SEARCH("open",A1)))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Nathan</cp:lastModifiedBy>
  <dcterms:created xsi:type="dcterms:W3CDTF">2014-02-10T01:02:52Z</dcterms:created>
  <dcterms:modified xsi:type="dcterms:W3CDTF">2014-02-14T02:14:48Z</dcterms:modified>
</cp:coreProperties>
</file>