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<sst xmlns="http://schemas.openxmlformats.org/spreadsheetml/2006/main" count="1943" uniqueCount="419">
  <si>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</si>
  <si>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</si>
  <si>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</si>
  <si>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</si>
  <si>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</si>
  <si>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</si>
  <si>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</si>
  <si>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</si>
  <si>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</si>
  <si>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</si>
  <si>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</si>
  <si>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</si>
  <si>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</si>
  <si>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</si>
  <si>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</si>
  <si>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</si>
  <si>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</si>
  <si>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</si>
  <si>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</si>
  <si>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</si>
  <si>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</si>
  <si>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</si>
  <si>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</si>
  <si>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</si>
  <si>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</si>
  <si>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</si>
  <si>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</si>
  <si>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</si>
  <si>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</si>
  <si>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</si>
  <si>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</si>
  <si>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</si>
  <si>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</si>
  <si>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</si>
  <si>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</si>
  <si>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</si>
  <si>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</si>
  <si>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</si>
  <si>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</si>
  <si>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</si>
  <si>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</si>
  <si>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</si>
  <si>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</si>
  <si>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</si>
  <si>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</si>
  <si>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</si>
  <si>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</si>
  <si>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</si>
  <si>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</si>
  <si>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</si>
  <si>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</si>
  <si>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</si>
  <si>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</si>
  <si>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</si>
  <si>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</si>
  <si>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</si>
  <si>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</si>
  <si>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</si>
  <si>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</si>
  <si>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</si>
  <si>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</si>
  <si>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</si>
  <si>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</si>
  <si>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</si>
  <si>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</si>
  <si>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</si>
  <si>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</si>
  <si>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</si>
  <si>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</si>
  <si>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</si>
  <si>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</si>
  <si>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</si>
  <si>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</si>
  <si>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</si>
  <si>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</si>
  <si>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</si>
  <si>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</si>
  <si>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</si>
  <si>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</si>
  <si>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</si>
  <si>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</si>
  <si>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</si>
  <si>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</si>
  <si>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</si>
  <si>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</si>
  <si>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</si>
  <si>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</si>
  <si>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</si>
  <si>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</si>
  <si>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</si>
  <si>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</si>
  <si>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</si>
  <si>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</si>
  <si>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</si>
  <si>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</si>
  <si>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</si>
  <si>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</si>
  <si>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</si>
  <si>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</si>
  <si>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</si>
  <si>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</si>
  <si>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</si>
  <si>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</si>
  <si>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</si>
  <si>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</si>
  <si>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</si>
  <si>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</si>
  <si>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estAge</t>
  </si>
  <si>
    <t xml:space="preserve">Extension {http://example.org/fhir/fish/StructureDefinition/VL-reason}
</t>
  </si>
  <si>
    <t>Reason for HIV viral load test</t>
  </si>
  <si>
    <t>Whether the viral load is being tested for routine monitoring on a set schedule or for targeted monitoring for suspected treatment failure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</si>
  <si>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</si>
  <si>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</si>
  <si>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</si>
  <si>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</si>
  <si>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</si>
  <si>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</si>
  <si>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</si>
  <si>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</si>
  <si>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</si>
  <si>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</si>
  <si>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</si>
  <si>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</si>
  <si>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</si>
  <si>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</si>
  <si>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</si>
  <si>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</si>
  <si>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</si>
  <si>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</si>
  <si>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</si>
  <si>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</si>
  <si>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</si>
  <si>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</si>
  <si>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</si>
  <si>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</si>
  <si>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</si>
  <si>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</si>
  <si>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</si>
  <si>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</si>
  <si>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</si>
  <si>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</si>
  <si>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</si>
  <si>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</si>
  <si>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</si>
  <si>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</si>
  <si>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</si>
  <si>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</si>
  <si>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</si>
  <si>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</si>
  <si>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</si>
  <si>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</si>
  <si>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</si>
  <si>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</si>
  <si>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</si>
  <si>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</si>
  <si>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</si>
  <si>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</si>
  <si>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</si>
  <si>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</si>
  <si>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</si>
  <si>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</si>
  <si>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</si>
  <si>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</si>
  <si>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</si>
  <si>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</si>
  <si>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</si>
  <si>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</si>
  <si>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</si>
  <si>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</si>
  <si>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</si>
  <si>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</si>
  <si>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</si>
  <si>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</si>
  <si>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</si>
  <si>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</si>
  <si>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value="25836-8"/&gt;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</si>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</sst>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hidden="true">
      <c r="A15" t="s" s="2">
        <v>146</v>
      </c>
      <c r="B15" s="2"/>
      <c r="C15" t="s" s="2">
        <v>45</v>
      </c>
      <c r="D15" s="2"/>
      <c r="E15" t="s" s="2">
        <v>55</v>
      </c>
      <c r="F15" t="s" s="2">
        <v>55</v>
      </c>
      <c r="G15" t="s" s="2">
        <v>45</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hidden="true">
      <c r="A16" t="s" s="2">
        <v>159</v>
      </c>
      <c r="B16" s="2"/>
      <c r="C16" t="s" s="2">
        <v>45</v>
      </c>
      <c r="D16" s="2"/>
      <c r="E16" t="s" s="2">
        <v>43</v>
      </c>
      <c r="F16" t="s" s="2">
        <v>44</v>
      </c>
      <c r="G16" t="s" s="2">
        <v>45</v>
      </c>
      <c r="H16" t="s" s="2">
        <v>45</v>
      </c>
      <c r="I16" t="s" s="2">
        <v>45</v>
      </c>
      <c r="J16" t="s" s="2">
        <v>160</v>
      </c>
      <c r="K16" t="s" s="2">
        <v>161</v>
      </c>
      <c r="L16" t="s" s="2">
        <v>162</v>
      </c>
      <c r="M16" t="s" s="2">
        <v>163</v>
      </c>
      <c r="N16" t="s" s="2">
        <v>164</v>
      </c>
      <c r="O16" t="s" s="2">
        <v>45</v>
      </c>
      <c r="P16" s="2"/>
      <c r="Q16" t="s" s="2">
        <v>45</v>
      </c>
      <c r="R16" t="s" s="2">
        <v>45</v>
      </c>
      <c r="S16" t="s" s="2">
        <v>45</v>
      </c>
      <c r="T16" t="s" s="2">
        <v>45</v>
      </c>
      <c r="U16" t="s" s="2">
        <v>45</v>
      </c>
      <c r="V16" t="s" s="2">
        <v>45</v>
      </c>
      <c r="W16" t="s" s="2">
        <v>79</v>
      </c>
      <c r="X16" t="s" s="2">
        <v>165</v>
      </c>
      <c r="Y16" t="s" s="2">
        <v>166</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167</v>
      </c>
      <c r="AN16" t="s" s="2">
        <v>168</v>
      </c>
      <c r="AO16" t="s" s="2">
        <v>45</v>
      </c>
    </row>
    <row r="17" hidden="true">
      <c r="A17" t="s" s="2">
        <v>169</v>
      </c>
      <c r="B17" s="2"/>
      <c r="C17" t="s" s="2">
        <v>170</v>
      </c>
      <c r="D17" s="2"/>
      <c r="E17" t="s" s="2">
        <v>55</v>
      </c>
      <c r="F17" t="s" s="2">
        <v>55</v>
      </c>
      <c r="G17" t="s" s="2">
        <v>45</v>
      </c>
      <c r="H17" t="s" s="2">
        <v>45</v>
      </c>
      <c r="I17" t="s" s="2">
        <v>56</v>
      </c>
      <c r="J17" t="s" s="2">
        <v>160</v>
      </c>
      <c r="K17" t="s" s="2">
        <v>171</v>
      </c>
      <c r="L17" t="s" s="2">
        <v>172</v>
      </c>
      <c r="M17" t="s" s="2">
        <v>173</v>
      </c>
      <c r="N17" t="s" s="2">
        <v>174</v>
      </c>
      <c r="O17" t="s" s="2">
        <v>45</v>
      </c>
      <c r="P17" s="2"/>
      <c r="Q17" t="s" s="2">
        <v>45</v>
      </c>
      <c r="R17" t="s" s="2">
        <v>175</v>
      </c>
      <c r="S17" t="s" s="2">
        <v>45</v>
      </c>
      <c r="T17" t="s" s="2">
        <v>45</v>
      </c>
      <c r="U17" t="s" s="2">
        <v>45</v>
      </c>
      <c r="V17" t="s" s="2">
        <v>45</v>
      </c>
      <c r="W17" t="s" s="2">
        <v>176</v>
      </c>
      <c r="X17" t="s" s="2">
        <v>177</v>
      </c>
      <c r="Y17" t="s" s="2">
        <v>178</v>
      </c>
      <c r="Z17" t="s" s="2">
        <v>45</v>
      </c>
      <c r="AA17" t="s" s="2">
        <v>45</v>
      </c>
      <c r="AB17" t="s" s="2">
        <v>45</v>
      </c>
      <c r="AC17" t="s" s="2">
        <v>45</v>
      </c>
      <c r="AD17" t="s" s="2">
        <v>45</v>
      </c>
      <c r="AE17" t="s" s="2">
        <v>169</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56</v>
      </c>
      <c r="J18" t="s" s="2">
        <v>186</v>
      </c>
      <c r="K18" t="s" s="2">
        <v>187</v>
      </c>
      <c r="L18" t="s" s="2">
        <v>188</v>
      </c>
      <c r="M18" t="s" s="2">
        <v>189</v>
      </c>
      <c r="N18" t="s" s="2">
        <v>190</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67</v>
      </c>
      <c r="AJ18" t="s" s="2">
        <v>191</v>
      </c>
      <c r="AK18" t="s" s="2">
        <v>45</v>
      </c>
      <c r="AL18" t="s" s="2">
        <v>192</v>
      </c>
      <c r="AM18" t="s" s="2">
        <v>193</v>
      </c>
      <c r="AN18" t="s" s="2">
        <v>194</v>
      </c>
      <c r="AO18" t="s" s="2">
        <v>45</v>
      </c>
    </row>
    <row r="19" hidden="true">
      <c r="A19" t="s" s="2">
        <v>195</v>
      </c>
      <c r="B19" s="2"/>
      <c r="C19" t="s" s="2">
        <v>45</v>
      </c>
      <c r="D19" s="2"/>
      <c r="E19" t="s" s="2">
        <v>43</v>
      </c>
      <c r="F19" t="s" s="2">
        <v>44</v>
      </c>
      <c r="G19" t="s" s="2">
        <v>45</v>
      </c>
      <c r="H19" t="s" s="2">
        <v>45</v>
      </c>
      <c r="I19" t="s" s="2">
        <v>56</v>
      </c>
      <c r="J19" t="s" s="2">
        <v>196</v>
      </c>
      <c r="K19" t="s" s="2">
        <v>197</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181</v>
      </c>
      <c r="AM19" t="s" s="2">
        <v>200</v>
      </c>
      <c r="AN19" t="s" s="2">
        <v>194</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43</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225</v>
      </c>
      <c r="L22" t="s" s="2">
        <v>226</v>
      </c>
      <c r="M22" t="s" s="2">
        <v>227</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228</v>
      </c>
      <c r="AM22" t="s" s="2">
        <v>229</v>
      </c>
      <c r="AN22" t="s" s="2">
        <v>230</v>
      </c>
      <c r="AO22" t="s" s="2">
        <v>45</v>
      </c>
    </row>
    <row r="23" hidden="true">
      <c r="A23" t="s" s="2">
        <v>231</v>
      </c>
      <c r="B23" s="2"/>
      <c r="C23" t="s" s="2">
        <v>45</v>
      </c>
      <c r="D23" s="2"/>
      <c r="E23" t="s" s="2">
        <v>43</v>
      </c>
      <c r="F23" t="s" s="2">
        <v>44</v>
      </c>
      <c r="G23" t="s" s="2">
        <v>45</v>
      </c>
      <c r="H23" t="s" s="2">
        <v>45</v>
      </c>
      <c r="I23" t="s" s="2">
        <v>56</v>
      </c>
      <c r="J23" t="s" s="2">
        <v>232</v>
      </c>
      <c r="K23" t="s" s="2">
        <v>233</v>
      </c>
      <c r="L23" t="s" s="2">
        <v>234</v>
      </c>
      <c r="M23" s="2"/>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44</v>
      </c>
      <c r="AH23" t="s" s="2">
        <v>45</v>
      </c>
      <c r="AI23" t="s" s="2">
        <v>67</v>
      </c>
      <c r="AJ23" t="s" s="2">
        <v>236</v>
      </c>
      <c r="AK23" t="s" s="2">
        <v>45</v>
      </c>
      <c r="AL23" t="s" s="2">
        <v>237</v>
      </c>
      <c r="AM23" t="s" s="2">
        <v>238</v>
      </c>
      <c r="AN23" t="s" s="2">
        <v>239</v>
      </c>
      <c r="AO23" t="s" s="2">
        <v>45</v>
      </c>
    </row>
    <row r="24" hidden="true">
      <c r="A24" t="s" s="2">
        <v>240</v>
      </c>
      <c r="B24" s="2"/>
      <c r="C24" t="s" s="2">
        <v>45</v>
      </c>
      <c r="D24" s="2"/>
      <c r="E24" t="s" s="2">
        <v>43</v>
      </c>
      <c r="F24" t="s" s="2">
        <v>55</v>
      </c>
      <c r="G24" t="s" s="2">
        <v>45</v>
      </c>
      <c r="H24" t="s" s="2">
        <v>45</v>
      </c>
      <c r="I24" t="s" s="2">
        <v>56</v>
      </c>
      <c r="J24" t="s" s="2">
        <v>241</v>
      </c>
      <c r="K24" t="s" s="2">
        <v>242</v>
      </c>
      <c r="L24" t="s" s="2">
        <v>243</v>
      </c>
      <c r="M24" t="s" s="2">
        <v>244</v>
      </c>
      <c r="N24" t="s" s="2">
        <v>245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240</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160</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160</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160</v>
      </c>
      <c r="K28" t="s" s="2">
        <v>282</v>
      </c>
      <c r="L28" t="s" s="2">
        <v>283</v>
      </c>
      <c r="M28" t="s" s="2">
        <v>284</v>
      </c>
      <c r="N28" s="2"/>
      <c r="O28" t="s" s="2">
        <v>45</v>
      </c>
      <c r="P28" s="2"/>
      <c r="Q28" t="s" s="2">
        <v>45</v>
      </c>
      <c r="R28" t="s" s="2">
        <v>45</v>
      </c>
      <c r="S28" t="s" s="2">
        <v>45</v>
      </c>
      <c r="T28" t="s" s="2">
        <v>45</v>
      </c>
      <c r="U28" t="s" s="2">
        <v>45</v>
      </c>
      <c r="V28" t="s" s="2">
        <v>45</v>
      </c>
      <c r="W28" t="s" s="2">
        <v>176</v>
      </c>
      <c r="X28" t="s" s="2">
        <v>285</v>
      </c>
      <c r="Y28" t="s" s="2">
        <v>286</v>
      </c>
      <c r="Z28" t="s" s="2">
        <v>45</v>
      </c>
      <c r="AA28" t="s" s="2">
        <v>45</v>
      </c>
      <c r="AB28" t="s" s="2">
        <v>45</v>
      </c>
      <c r="AC28" t="s" s="2">
        <v>45</v>
      </c>
      <c r="AD28" t="s" s="2">
        <v>45</v>
      </c>
      <c r="AE28" t="s" s="2">
        <v>281</v>
      </c>
      <c r="AF28" t="s" s="2">
        <v>43</v>
      </c>
      <c r="AG28" t="s" s="2">
        <v>55</v>
      </c>
      <c r="AH28" t="s" s="2">
        <v>45</v>
      </c>
      <c r="AI28" t="s" s="2">
        <v>67</v>
      </c>
      <c r="AJ28" t="s" s="2">
        <v>45</v>
      </c>
      <c r="AK28" t="s" s="2">
        <v>287</v>
      </c>
      <c r="AL28" t="s" s="2">
        <v>288</v>
      </c>
      <c r="AM28" t="s" s="2">
        <v>289</v>
      </c>
      <c r="AN28" t="s" s="2">
        <v>45</v>
      </c>
      <c r="AO28" t="s" s="2">
        <v>290</v>
      </c>
    </row>
    <row r="29" hidden="true">
      <c r="A29" t="s" s="2">
        <v>291</v>
      </c>
      <c r="B29" s="2"/>
      <c r="C29" t="s" s="2">
        <v>45</v>
      </c>
      <c r="D29" s="2"/>
      <c r="E29" t="s" s="2">
        <v>43</v>
      </c>
      <c r="F29" t="s" s="2">
        <v>55</v>
      </c>
      <c r="G29" t="s" s="2">
        <v>45</v>
      </c>
      <c r="H29" t="s" s="2">
        <v>45</v>
      </c>
      <c r="I29" t="s" s="2">
        <v>45</v>
      </c>
      <c r="J29" t="s" s="2">
        <v>160</v>
      </c>
      <c r="K29" t="s" s="2">
        <v>292</v>
      </c>
      <c r="L29" t="s" s="2">
        <v>293</v>
      </c>
      <c r="M29" t="s" s="2">
        <v>294</v>
      </c>
      <c r="N29" t="s" s="2">
        <v>295</v>
      </c>
      <c r="O29" t="s" s="2">
        <v>45</v>
      </c>
      <c r="P29" s="2"/>
      <c r="Q29" t="s" s="2">
        <v>45</v>
      </c>
      <c r="R29" t="s" s="2">
        <v>45</v>
      </c>
      <c r="S29" t="s" s="2">
        <v>45</v>
      </c>
      <c r="T29" t="s" s="2">
        <v>45</v>
      </c>
      <c r="U29" t="s" s="2">
        <v>45</v>
      </c>
      <c r="V29" t="s" s="2">
        <v>45</v>
      </c>
      <c r="W29" t="s" s="2">
        <v>176</v>
      </c>
      <c r="X29" t="s" s="2">
        <v>296</v>
      </c>
      <c r="Y29" t="s" s="2">
        <v>297</v>
      </c>
      <c r="Z29" t="s" s="2">
        <v>45</v>
      </c>
      <c r="AA29" t="s" s="2">
        <v>45</v>
      </c>
      <c r="AB29" t="s" s="2">
        <v>45</v>
      </c>
      <c r="AC29" t="s" s="2">
        <v>45</v>
      </c>
      <c r="AD29" t="s" s="2">
        <v>45</v>
      </c>
      <c r="AE29" t="s" s="2">
        <v>291</v>
      </c>
      <c r="AF29" t="s" s="2">
        <v>43</v>
      </c>
      <c r="AG29" t="s" s="2">
        <v>55</v>
      </c>
      <c r="AH29" t="s" s="2">
        <v>45</v>
      </c>
      <c r="AI29" t="s" s="2">
        <v>67</v>
      </c>
      <c r="AJ29" t="s" s="2">
        <v>45</v>
      </c>
      <c r="AK29" t="s" s="2">
        <v>45</v>
      </c>
      <c r="AL29" t="s" s="2">
        <v>298</v>
      </c>
      <c r="AM29" t="s" s="2">
        <v>299</v>
      </c>
      <c r="AN29" t="s" s="2">
        <v>45</v>
      </c>
      <c r="AO29" t="s" s="2">
        <v>45</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55</v>
      </c>
      <c r="G31" t="s" s="2">
        <v>45</v>
      </c>
      <c r="H31" t="s" s="2">
        <v>45</v>
      </c>
      <c r="I31" t="s" s="2">
        <v>45</v>
      </c>
      <c r="J31" t="s" s="2">
        <v>310</v>
      </c>
      <c r="K31" t="s" s="2">
        <v>311</v>
      </c>
      <c r="L31" t="s" s="2">
        <v>312</v>
      </c>
      <c r="M31" t="s" s="2">
        <v>313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55</v>
      </c>
      <c r="AH31" t="s" s="2">
        <v>45</v>
      </c>
      <c r="AI31" t="s" s="2">
        <v>67</v>
      </c>
      <c r="AJ31" t="s" s="2">
        <v>45</v>
      </c>
      <c r="AK31" t="s" s="2">
        <v>314</v>
      </c>
      <c r="AL31" t="s" s="2">
        <v>315</v>
      </c>
      <c r="AM31" t="s" s="2">
        <v>316</v>
      </c>
      <c r="AN31" t="s" s="2">
        <v>45</v>
      </c>
      <c r="AO31" t="s" s="2">
        <v>317</v>
      </c>
    </row>
    <row r="32" hidden="true">
      <c r="A32" t="s" s="2">
        <v>318</v>
      </c>
      <c r="B32" s="2"/>
      <c r="C32" t="s" s="2">
        <v>45</v>
      </c>
      <c r="D32" s="2"/>
      <c r="E32" t="s" s="2">
        <v>43</v>
      </c>
      <c r="F32" t="s" s="2">
        <v>44</v>
      </c>
      <c r="G32" t="s" s="2">
        <v>45</v>
      </c>
      <c r="H32" t="s" s="2">
        <v>45</v>
      </c>
      <c r="I32" t="s" s="2">
        <v>45</v>
      </c>
      <c r="J32" t="s" s="2">
        <v>319</v>
      </c>
      <c r="K32" t="s" s="2">
        <v>320</v>
      </c>
      <c r="L32" t="s" s="2">
        <v>321</v>
      </c>
      <c r="M32" t="s" s="2">
        <v>322</v>
      </c>
      <c r="N32" t="s" s="2">
        <v>323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318</v>
      </c>
      <c r="AF32" t="s" s="2">
        <v>43</v>
      </c>
      <c r="AG32" t="s" s="2">
        <v>44</v>
      </c>
      <c r="AH32" t="s" s="2">
        <v>45</v>
      </c>
      <c r="AI32" t="s" s="2">
        <v>324</v>
      </c>
      <c r="AJ32" t="s" s="2">
        <v>45</v>
      </c>
      <c r="AK32" t="s" s="2">
        <v>45</v>
      </c>
      <c r="AL32" t="s" s="2">
        <v>325</v>
      </c>
      <c r="AM32" t="s" s="2">
        <v>326</v>
      </c>
      <c r="AN32" t="s" s="2">
        <v>45</v>
      </c>
      <c r="AO32" t="s" s="2">
        <v>45</v>
      </c>
    </row>
    <row r="33" hidden="true">
      <c r="A33" t="s" s="2">
        <v>327</v>
      </c>
      <c r="B33" s="2"/>
      <c r="C33" t="s" s="2">
        <v>45</v>
      </c>
      <c r="D33" s="2"/>
      <c r="E33" t="s" s="2">
        <v>43</v>
      </c>
      <c r="F33" t="s" s="2">
        <v>55</v>
      </c>
      <c r="G33" t="s" s="2">
        <v>45</v>
      </c>
      <c r="H33" t="s" s="2">
        <v>45</v>
      </c>
      <c r="I33" t="s" s="2">
        <v>45</v>
      </c>
      <c r="J33" t="s" s="2">
        <v>57</v>
      </c>
      <c r="K33" t="s" s="2">
        <v>328</v>
      </c>
      <c r="L33" t="s" s="2">
        <v>329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330</v>
      </c>
      <c r="AF33" t="s" s="2">
        <v>43</v>
      </c>
      <c r="AG33" t="s" s="2">
        <v>55</v>
      </c>
      <c r="AH33" t="s" s="2">
        <v>45</v>
      </c>
      <c r="AI33" t="s" s="2">
        <v>45</v>
      </c>
      <c r="AJ33" t="s" s="2">
        <v>45</v>
      </c>
      <c r="AK33" t="s" s="2">
        <v>45</v>
      </c>
      <c r="AL33" t="s" s="2">
        <v>45</v>
      </c>
      <c r="AM33" t="s" s="2">
        <v>331</v>
      </c>
      <c r="AN33" t="s" s="2">
        <v>45</v>
      </c>
      <c r="AO33" t="s" s="2">
        <v>45</v>
      </c>
    </row>
    <row r="34" hidden="true">
      <c r="A34" t="s" s="2">
        <v>332</v>
      </c>
      <c r="B34" s="2"/>
      <c r="C34" t="s" s="2">
        <v>113</v>
      </c>
      <c r="D34" s="2"/>
      <c r="E34" t="s" s="2">
        <v>43</v>
      </c>
      <c r="F34" t="s" s="2">
        <v>44</v>
      </c>
      <c r="G34" t="s" s="2">
        <v>45</v>
      </c>
      <c r="H34" t="s" s="2">
        <v>45</v>
      </c>
      <c r="I34" t="s" s="2">
        <v>45</v>
      </c>
      <c r="J34" t="s" s="2">
        <v>100</v>
      </c>
      <c r="K34" t="s" s="2">
        <v>333</v>
      </c>
      <c r="L34" t="s" s="2">
        <v>334</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44</v>
      </c>
      <c r="AH34" t="s" s="2">
        <v>45</v>
      </c>
      <c r="AI34" t="s" s="2">
        <v>106</v>
      </c>
      <c r="AJ34" t="s" s="2">
        <v>45</v>
      </c>
      <c r="AK34" t="s" s="2">
        <v>45</v>
      </c>
      <c r="AL34" t="s" s="2">
        <v>45</v>
      </c>
      <c r="AM34" t="s" s="2">
        <v>331</v>
      </c>
      <c r="AN34" t="s" s="2">
        <v>45</v>
      </c>
      <c r="AO34" t="s" s="2">
        <v>45</v>
      </c>
    </row>
    <row r="35" hidden="true">
      <c r="A35" t="s" s="2">
        <v>336</v>
      </c>
      <c r="B35" s="2"/>
      <c r="C35" t="s" s="2">
        <v>337</v>
      </c>
      <c r="D35" s="2"/>
      <c r="E35" t="s" s="2">
        <v>43</v>
      </c>
      <c r="F35" t="s" s="2">
        <v>44</v>
      </c>
      <c r="G35" t="s" s="2">
        <v>45</v>
      </c>
      <c r="H35" t="s" s="2">
        <v>56</v>
      </c>
      <c r="I35" t="s" s="2">
        <v>56</v>
      </c>
      <c r="J35" t="s" s="2">
        <v>100</v>
      </c>
      <c r="K35" t="s" s="2">
        <v>338</v>
      </c>
      <c r="L35" t="s" s="2">
        <v>339</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98</v>
      </c>
      <c r="AN35" t="s" s="2">
        <v>45</v>
      </c>
      <c r="AO35" t="s" s="2">
        <v>45</v>
      </c>
    </row>
    <row r="36" hidden="true">
      <c r="A36" t="s" s="2">
        <v>341</v>
      </c>
      <c r="B36" s="2"/>
      <c r="C36" t="s" s="2">
        <v>45</v>
      </c>
      <c r="D36" s="2"/>
      <c r="E36" t="s" s="2">
        <v>43</v>
      </c>
      <c r="F36" t="s" s="2">
        <v>55</v>
      </c>
      <c r="G36" t="s" s="2">
        <v>45</v>
      </c>
      <c r="H36" t="s" s="2">
        <v>45</v>
      </c>
      <c r="I36" t="s" s="2">
        <v>45</v>
      </c>
      <c r="J36" t="s" s="2">
        <v>342</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345</v>
      </c>
      <c r="AI36" t="s" s="2">
        <v>67</v>
      </c>
      <c r="AJ36" t="s" s="2">
        <v>45</v>
      </c>
      <c r="AK36" t="s" s="2">
        <v>45</v>
      </c>
      <c r="AL36" t="s" s="2">
        <v>346</v>
      </c>
      <c r="AM36" t="s" s="2">
        <v>347</v>
      </c>
      <c r="AN36" t="s" s="2">
        <v>45</v>
      </c>
      <c r="AO36" t="s" s="2">
        <v>45</v>
      </c>
    </row>
    <row r="37" hidden="true">
      <c r="A37" t="s" s="2">
        <v>348</v>
      </c>
      <c r="B37" s="2"/>
      <c r="C37" t="s" s="2">
        <v>45</v>
      </c>
      <c r="D37" s="2"/>
      <c r="E37" t="s" s="2">
        <v>43</v>
      </c>
      <c r="F37" t="s" s="2">
        <v>55</v>
      </c>
      <c r="G37" t="s" s="2">
        <v>45</v>
      </c>
      <c r="H37" t="s" s="2">
        <v>45</v>
      </c>
      <c r="I37" t="s" s="2">
        <v>45</v>
      </c>
      <c r="J37" t="s" s="2">
        <v>342</v>
      </c>
      <c r="K37" t="s" s="2">
        <v>349</v>
      </c>
      <c r="L37" t="s" s="2">
        <v>350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348</v>
      </c>
      <c r="AF37" t="s" s="2">
        <v>43</v>
      </c>
      <c r="AG37" t="s" s="2">
        <v>55</v>
      </c>
      <c r="AH37" t="s" s="2">
        <v>345</v>
      </c>
      <c r="AI37" t="s" s="2">
        <v>67</v>
      </c>
      <c r="AJ37" t="s" s="2">
        <v>45</v>
      </c>
      <c r="AK37" t="s" s="2">
        <v>45</v>
      </c>
      <c r="AL37" t="s" s="2">
        <v>346</v>
      </c>
      <c r="AM37" t="s" s="2">
        <v>351</v>
      </c>
      <c r="AN37" t="s" s="2">
        <v>45</v>
      </c>
      <c r="AO37" t="s" s="2">
        <v>45</v>
      </c>
    </row>
    <row r="38" hidden="true">
      <c r="A38" t="s" s="2">
        <v>352</v>
      </c>
      <c r="B38" s="2"/>
      <c r="C38" t="s" s="2">
        <v>45</v>
      </c>
      <c r="D38" s="2"/>
      <c r="E38" t="s" s="2">
        <v>43</v>
      </c>
      <c r="F38" t="s" s="2">
        <v>55</v>
      </c>
      <c r="G38" t="s" s="2">
        <v>45</v>
      </c>
      <c r="H38" t="s" s="2">
        <v>45</v>
      </c>
      <c r="I38" t="s" s="2">
        <v>45</v>
      </c>
      <c r="J38" t="s" s="2">
        <v>160</v>
      </c>
      <c r="K38" t="s" s="2">
        <v>353</v>
      </c>
      <c r="L38" t="s" s="2">
        <v>354</v>
      </c>
      <c r="M38" t="s" s="2">
        <v>355</v>
      </c>
      <c r="N38" t="s" s="2">
        <v>356</v>
      </c>
      <c r="O38" t="s" s="2">
        <v>45</v>
      </c>
      <c r="P38" s="2"/>
      <c r="Q38" t="s" s="2">
        <v>45</v>
      </c>
      <c r="R38" t="s" s="2">
        <v>45</v>
      </c>
      <c r="S38" t="s" s="2">
        <v>45</v>
      </c>
      <c r="T38" t="s" s="2">
        <v>45</v>
      </c>
      <c r="U38" t="s" s="2">
        <v>45</v>
      </c>
      <c r="V38" t="s" s="2">
        <v>45</v>
      </c>
      <c r="W38" t="s" s="2">
        <v>79</v>
      </c>
      <c r="X38" t="s" s="2">
        <v>357</v>
      </c>
      <c r="Y38" t="s" s="2">
        <v>358</v>
      </c>
      <c r="Z38" t="s" s="2">
        <v>45</v>
      </c>
      <c r="AA38" t="s" s="2">
        <v>45</v>
      </c>
      <c r="AB38" t="s" s="2">
        <v>45</v>
      </c>
      <c r="AC38" t="s" s="2">
        <v>45</v>
      </c>
      <c r="AD38" t="s" s="2">
        <v>45</v>
      </c>
      <c r="AE38" t="s" s="2">
        <v>352</v>
      </c>
      <c r="AF38" t="s" s="2">
        <v>43</v>
      </c>
      <c r="AG38" t="s" s="2">
        <v>55</v>
      </c>
      <c r="AH38" t="s" s="2">
        <v>45</v>
      </c>
      <c r="AI38" t="s" s="2">
        <v>67</v>
      </c>
      <c r="AJ38" t="s" s="2">
        <v>45</v>
      </c>
      <c r="AK38" t="s" s="2">
        <v>359</v>
      </c>
      <c r="AL38" t="s" s="2">
        <v>360</v>
      </c>
      <c r="AM38" t="s" s="2">
        <v>271</v>
      </c>
      <c r="AN38" t="s" s="2">
        <v>45</v>
      </c>
      <c r="AO38" t="s" s="2">
        <v>45</v>
      </c>
    </row>
    <row r="39" hidden="true">
      <c r="A39" t="s" s="2">
        <v>361</v>
      </c>
      <c r="B39" s="2"/>
      <c r="C39" t="s" s="2">
        <v>45</v>
      </c>
      <c r="D39" s="2"/>
      <c r="E39" t="s" s="2">
        <v>43</v>
      </c>
      <c r="F39" t="s" s="2">
        <v>44</v>
      </c>
      <c r="G39" t="s" s="2">
        <v>45</v>
      </c>
      <c r="H39" t="s" s="2">
        <v>45</v>
      </c>
      <c r="I39" t="s" s="2">
        <v>45</v>
      </c>
      <c r="J39" t="s" s="2">
        <v>160</v>
      </c>
      <c r="K39" t="s" s="2">
        <v>362</v>
      </c>
      <c r="L39" t="s" s="2">
        <v>363</v>
      </c>
      <c r="M39" t="s" s="2">
        <v>364</v>
      </c>
      <c r="N39" t="s" s="2">
        <v>365</v>
      </c>
      <c r="O39" t="s" s="2">
        <v>45</v>
      </c>
      <c r="P39" s="2"/>
      <c r="Q39" t="s" s="2">
        <v>45</v>
      </c>
      <c r="R39" t="s" s="2">
        <v>45</v>
      </c>
      <c r="S39" t="s" s="2">
        <v>45</v>
      </c>
      <c r="T39" t="s" s="2">
        <v>45</v>
      </c>
      <c r="U39" t="s" s="2">
        <v>45</v>
      </c>
      <c r="V39" t="s" s="2">
        <v>45</v>
      </c>
      <c r="W39" t="s" s="2">
        <v>176</v>
      </c>
      <c r="X39" t="s" s="2">
        <v>366</v>
      </c>
      <c r="Y39" t="s" s="2">
        <v>367</v>
      </c>
      <c r="Z39" t="s" s="2">
        <v>45</v>
      </c>
      <c r="AA39" t="s" s="2">
        <v>45</v>
      </c>
      <c r="AB39" t="s" s="2">
        <v>45</v>
      </c>
      <c r="AC39" t="s" s="2">
        <v>45</v>
      </c>
      <c r="AD39" t="s" s="2">
        <v>45</v>
      </c>
      <c r="AE39" t="s" s="2">
        <v>361</v>
      </c>
      <c r="AF39" t="s" s="2">
        <v>43</v>
      </c>
      <c r="AG39" t="s" s="2">
        <v>44</v>
      </c>
      <c r="AH39" t="s" s="2">
        <v>45</v>
      </c>
      <c r="AI39" t="s" s="2">
        <v>67</v>
      </c>
      <c r="AJ39" t="s" s="2">
        <v>45</v>
      </c>
      <c r="AK39" t="s" s="2">
        <v>359</v>
      </c>
      <c r="AL39" t="s" s="2">
        <v>360</v>
      </c>
      <c r="AM39" t="s" s="2">
        <v>271</v>
      </c>
      <c r="AN39" t="s" s="2">
        <v>45</v>
      </c>
      <c r="AO39" t="s" s="2">
        <v>45</v>
      </c>
    </row>
    <row r="40" hidden="true">
      <c r="A40" t="s" s="2">
        <v>368</v>
      </c>
      <c r="B40" s="2"/>
      <c r="C40" t="s" s="2">
        <v>45</v>
      </c>
      <c r="D40" s="2"/>
      <c r="E40" t="s" s="2">
        <v>43</v>
      </c>
      <c r="F40" t="s" s="2">
        <v>55</v>
      </c>
      <c r="G40" t="s" s="2">
        <v>45</v>
      </c>
      <c r="H40" t="s" s="2">
        <v>45</v>
      </c>
      <c r="I40" t="s" s="2">
        <v>45</v>
      </c>
      <c r="J40" t="s" s="2">
        <v>369</v>
      </c>
      <c r="K40" t="s" s="2">
        <v>370</v>
      </c>
      <c r="L40" t="s" s="2">
        <v>371</v>
      </c>
      <c r="M40" s="2"/>
      <c r="N40" t="s" s="2">
        <v>372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45</v>
      </c>
      <c r="AM40" t="s" s="2">
        <v>373</v>
      </c>
      <c r="AN40" t="s" s="2">
        <v>45</v>
      </c>
      <c r="AO40" t="s" s="2">
        <v>45</v>
      </c>
    </row>
    <row r="41" hidden="true">
      <c r="A41" t="s" s="2">
        <v>374</v>
      </c>
      <c r="B41" s="2"/>
      <c r="C41" t="s" s="2">
        <v>45</v>
      </c>
      <c r="D41" s="2"/>
      <c r="E41" t="s" s="2">
        <v>43</v>
      </c>
      <c r="F41" t="s" s="2">
        <v>55</v>
      </c>
      <c r="G41" t="s" s="2">
        <v>45</v>
      </c>
      <c r="H41" t="s" s="2">
        <v>45</v>
      </c>
      <c r="I41" t="s" s="2">
        <v>45</v>
      </c>
      <c r="J41" t="s" s="2">
        <v>57</v>
      </c>
      <c r="K41" t="s" s="2">
        <v>375</v>
      </c>
      <c r="L41" t="s" s="2">
        <v>376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374</v>
      </c>
      <c r="AF41" t="s" s="2">
        <v>43</v>
      </c>
      <c r="AG41" t="s" s="2">
        <v>55</v>
      </c>
      <c r="AH41" t="s" s="2">
        <v>45</v>
      </c>
      <c r="AI41" t="s" s="2">
        <v>67</v>
      </c>
      <c r="AJ41" t="s" s="2">
        <v>45</v>
      </c>
      <c r="AK41" t="s" s="2">
        <v>45</v>
      </c>
      <c r="AL41" t="s" s="2">
        <v>346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383</v>
      </c>
      <c r="AM42" t="s" s="2">
        <v>384</v>
      </c>
      <c r="AN42" t="s" s="2">
        <v>45</v>
      </c>
      <c r="AO42" t="s" s="2">
        <v>45</v>
      </c>
    </row>
    <row r="43" hidden="true">
      <c r="A43" t="s" s="2">
        <v>385</v>
      </c>
      <c r="B43" s="2"/>
      <c r="C43" t="s" s="2">
        <v>45</v>
      </c>
      <c r="D43" s="2"/>
      <c r="E43" t="s" s="2">
        <v>43</v>
      </c>
      <c r="F43" t="s" s="2">
        <v>44</v>
      </c>
      <c r="G43" t="s" s="2">
        <v>45</v>
      </c>
      <c r="H43" t="s" s="2">
        <v>45</v>
      </c>
      <c r="I43" t="s" s="2">
        <v>56</v>
      </c>
      <c r="J43" t="s" s="2">
        <v>386</v>
      </c>
      <c r="K43" t="s" s="2">
        <v>387</v>
      </c>
      <c r="L43" t="s" s="2">
        <v>388</v>
      </c>
      <c r="M43" t="s" s="2">
        <v>389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385</v>
      </c>
      <c r="AF43" t="s" s="2">
        <v>43</v>
      </c>
      <c r="AG43" t="s" s="2">
        <v>44</v>
      </c>
      <c r="AH43" t="s" s="2">
        <v>45</v>
      </c>
      <c r="AI43" t="s" s="2">
        <v>67</v>
      </c>
      <c r="AJ43" t="s" s="2">
        <v>45</v>
      </c>
      <c r="AK43" t="s" s="2">
        <v>45</v>
      </c>
      <c r="AL43" t="s" s="2">
        <v>383</v>
      </c>
      <c r="AM43" t="s" s="2">
        <v>390</v>
      </c>
      <c r="AN43" t="s" s="2">
        <v>45</v>
      </c>
      <c r="AO43" t="s" s="2">
        <v>45</v>
      </c>
    </row>
    <row r="44" hidden="true">
      <c r="A44" t="s" s="2">
        <v>391</v>
      </c>
      <c r="B44" s="2"/>
      <c r="C44" t="s" s="2">
        <v>45</v>
      </c>
      <c r="D44" s="2"/>
      <c r="E44" t="s" s="2">
        <v>43</v>
      </c>
      <c r="F44" t="s" s="2">
        <v>44</v>
      </c>
      <c r="G44" t="s" s="2">
        <v>45</v>
      </c>
      <c r="H44" t="s" s="2">
        <v>45</v>
      </c>
      <c r="I44" t="s" s="2">
        <v>56</v>
      </c>
      <c r="J44" t="s" s="2">
        <v>319</v>
      </c>
      <c r="K44" t="s" s="2">
        <v>392</v>
      </c>
      <c r="L44" t="s" s="2">
        <v>393</v>
      </c>
      <c r="M44" t="s" s="2">
        <v>394</v>
      </c>
      <c r="N44" t="s" s="2">
        <v>395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391</v>
      </c>
      <c r="AF44" t="s" s="2">
        <v>43</v>
      </c>
      <c r="AG44" t="s" s="2">
        <v>44</v>
      </c>
      <c r="AH44" t="s" s="2">
        <v>45</v>
      </c>
      <c r="AI44" t="s" s="2">
        <v>67</v>
      </c>
      <c r="AJ44" t="s" s="2">
        <v>45</v>
      </c>
      <c r="AK44" t="s" s="2">
        <v>45</v>
      </c>
      <c r="AL44" t="s" s="2">
        <v>396</v>
      </c>
      <c r="AM44" t="s" s="2">
        <v>397</v>
      </c>
      <c r="AN44" t="s" s="2">
        <v>45</v>
      </c>
      <c r="AO44" t="s" s="2">
        <v>45</v>
      </c>
    </row>
    <row r="45" hidden="true">
      <c r="A45" t="s" s="2">
        <v>398</v>
      </c>
      <c r="B45" s="2"/>
      <c r="C45" t="s" s="2">
        <v>45</v>
      </c>
      <c r="D45" s="2"/>
      <c r="E45" t="s" s="2">
        <v>43</v>
      </c>
      <c r="F45" t="s" s="2">
        <v>55</v>
      </c>
      <c r="G45" t="s" s="2">
        <v>45</v>
      </c>
      <c r="H45" t="s" s="2">
        <v>45</v>
      </c>
      <c r="I45" t="s" s="2">
        <v>45</v>
      </c>
      <c r="J45" t="s" s="2">
        <v>57</v>
      </c>
      <c r="K45" t="s" s="2">
        <v>328</v>
      </c>
      <c r="L45" t="s" s="2">
        <v>329</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43</v>
      </c>
      <c r="AG45" t="s" s="2">
        <v>55</v>
      </c>
      <c r="AH45" t="s" s="2">
        <v>45</v>
      </c>
      <c r="AI45" t="s" s="2">
        <v>45</v>
      </c>
      <c r="AJ45" t="s" s="2">
        <v>45</v>
      </c>
      <c r="AK45" t="s" s="2">
        <v>45</v>
      </c>
      <c r="AL45" t="s" s="2">
        <v>45</v>
      </c>
      <c r="AM45" t="s" s="2">
        <v>331</v>
      </c>
      <c r="AN45" t="s" s="2">
        <v>45</v>
      </c>
      <c r="AO45" t="s" s="2">
        <v>45</v>
      </c>
    </row>
    <row r="46" hidden="true">
      <c r="A46" t="s" s="2">
        <v>399</v>
      </c>
      <c r="B46" s="2"/>
      <c r="C46" t="s" s="2">
        <v>113</v>
      </c>
      <c r="D46" s="2"/>
      <c r="E46" t="s" s="2">
        <v>43</v>
      </c>
      <c r="F46" t="s" s="2">
        <v>44</v>
      </c>
      <c r="G46" t="s" s="2">
        <v>45</v>
      </c>
      <c r="H46" t="s" s="2">
        <v>45</v>
      </c>
      <c r="I46" t="s" s="2">
        <v>45</v>
      </c>
      <c r="J46" t="s" s="2">
        <v>100</v>
      </c>
      <c r="K46" t="s" s="2">
        <v>333</v>
      </c>
      <c r="L46" t="s" s="2">
        <v>334</v>
      </c>
      <c r="M46" t="s" s="2">
        <v>116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44</v>
      </c>
      <c r="AH46" t="s" s="2">
        <v>45</v>
      </c>
      <c r="AI46" t="s" s="2">
        <v>106</v>
      </c>
      <c r="AJ46" t="s" s="2">
        <v>45</v>
      </c>
      <c r="AK46" t="s" s="2">
        <v>45</v>
      </c>
      <c r="AL46" t="s" s="2">
        <v>45</v>
      </c>
      <c r="AM46" t="s" s="2">
        <v>331</v>
      </c>
      <c r="AN46" t="s" s="2">
        <v>45</v>
      </c>
      <c r="AO46" t="s" s="2">
        <v>45</v>
      </c>
    </row>
    <row r="47" hidden="true">
      <c r="A47" t="s" s="2">
        <v>400</v>
      </c>
      <c r="B47" s="2"/>
      <c r="C47" t="s" s="2">
        <v>337</v>
      </c>
      <c r="D47" s="2"/>
      <c r="E47" t="s" s="2">
        <v>43</v>
      </c>
      <c r="F47" t="s" s="2">
        <v>44</v>
      </c>
      <c r="G47" t="s" s="2">
        <v>45</v>
      </c>
      <c r="H47" t="s" s="2">
        <v>56</v>
      </c>
      <c r="I47" t="s" s="2">
        <v>56</v>
      </c>
      <c r="J47" t="s" s="2">
        <v>100</v>
      </c>
      <c r="K47" t="s" s="2">
        <v>338</v>
      </c>
      <c r="L47" t="s" s="2">
        <v>339</v>
      </c>
      <c r="M47" t="s" s="2">
        <v>116</v>
      </c>
      <c r="N47" t="s" s="2">
        <v>117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98</v>
      </c>
      <c r="AN47" t="s" s="2">
        <v>45</v>
      </c>
      <c r="AO47" t="s" s="2">
        <v>45</v>
      </c>
    </row>
    <row r="48" hidden="true">
      <c r="A48" t="s" s="2">
        <v>401</v>
      </c>
      <c r="B48" s="2"/>
      <c r="C48" t="s" s="2">
        <v>45</v>
      </c>
      <c r="D48" s="2"/>
      <c r="E48" t="s" s="2">
        <v>55</v>
      </c>
      <c r="F48" t="s" s="2">
        <v>55</v>
      </c>
      <c r="G48" t="s" s="2">
        <v>45</v>
      </c>
      <c r="H48" t="s" s="2">
        <v>45</v>
      </c>
      <c r="I48" t="s" s="2">
        <v>56</v>
      </c>
      <c r="J48" t="s" s="2">
        <v>160</v>
      </c>
      <c r="K48" t="s" s="2">
        <v>402</v>
      </c>
      <c r="L48" t="s" s="2">
        <v>403</v>
      </c>
      <c r="M48" t="s" s="2">
        <v>404</v>
      </c>
      <c r="N48" t="s" s="2">
        <v>174</v>
      </c>
      <c r="O48" t="s" s="2">
        <v>45</v>
      </c>
      <c r="P48" s="2"/>
      <c r="Q48" t="s" s="2">
        <v>45</v>
      </c>
      <c r="R48" t="s" s="2">
        <v>45</v>
      </c>
      <c r="S48" t="s" s="2">
        <v>45</v>
      </c>
      <c r="T48" t="s" s="2">
        <v>45</v>
      </c>
      <c r="U48" t="s" s="2">
        <v>45</v>
      </c>
      <c r="V48" t="s" s="2">
        <v>45</v>
      </c>
      <c r="W48" t="s" s="2">
        <v>176</v>
      </c>
      <c r="X48" t="s" s="2">
        <v>177</v>
      </c>
      <c r="Y48" t="s" s="2">
        <v>178</v>
      </c>
      <c r="Z48" t="s" s="2">
        <v>45</v>
      </c>
      <c r="AA48" t="s" s="2">
        <v>45</v>
      </c>
      <c r="AB48" t="s" s="2">
        <v>45</v>
      </c>
      <c r="AC48" t="s" s="2">
        <v>45</v>
      </c>
      <c r="AD48" t="s" s="2">
        <v>45</v>
      </c>
      <c r="AE48" t="s" s="2">
        <v>401</v>
      </c>
      <c r="AF48" t="s" s="2">
        <v>55</v>
      </c>
      <c r="AG48" t="s" s="2">
        <v>55</v>
      </c>
      <c r="AH48" t="s" s="2">
        <v>45</v>
      </c>
      <c r="AI48" t="s" s="2">
        <v>67</v>
      </c>
      <c r="AJ48" t="s" s="2">
        <v>45</v>
      </c>
      <c r="AK48" t="s" s="2">
        <v>405</v>
      </c>
      <c r="AL48" t="s" s="2">
        <v>181</v>
      </c>
      <c r="AM48" t="s" s="2">
        <v>182</v>
      </c>
      <c r="AN48" t="s" s="2">
        <v>183</v>
      </c>
      <c r="AO48" t="s" s="2">
        <v>45</v>
      </c>
    </row>
    <row r="49" hidden="true">
      <c r="A49" t="s" s="2">
        <v>406</v>
      </c>
      <c r="B49" s="2"/>
      <c r="C49" t="s" s="2">
        <v>45</v>
      </c>
      <c r="D49" s="2"/>
      <c r="E49" t="s" s="2">
        <v>43</v>
      </c>
      <c r="F49" t="s" s="2">
        <v>55</v>
      </c>
      <c r="G49" t="s" s="2">
        <v>45</v>
      </c>
      <c r="H49" t="s" s="2">
        <v>45</v>
      </c>
      <c r="I49" t="s" s="2">
        <v>56</v>
      </c>
      <c r="J49" t="s" s="2">
        <v>407</v>
      </c>
      <c r="K49" t="s" s="2">
        <v>408</v>
      </c>
      <c r="L49" t="s" s="2">
        <v>243</v>
      </c>
      <c r="M49" t="s" s="2">
        <v>409</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406</v>
      </c>
      <c r="AF49" t="s" s="2">
        <v>43</v>
      </c>
      <c r="AG49" t="s" s="2">
        <v>55</v>
      </c>
      <c r="AH49" t="s" s="2">
        <v>45</v>
      </c>
      <c r="AI49" t="s" s="2">
        <v>67</v>
      </c>
      <c r="AJ49" t="s" s="2">
        <v>45</v>
      </c>
      <c r="AK49" t="s" s="2">
        <v>410</v>
      </c>
      <c r="AL49" t="s" s="2">
        <v>248</v>
      </c>
      <c r="AM49" t="s" s="2">
        <v>249</v>
      </c>
      <c r="AN49" t="s" s="2">
        <v>45</v>
      </c>
      <c r="AO49" t="s" s="2">
        <v>250</v>
      </c>
    </row>
    <row r="50" hidden="true">
      <c r="A50" t="s" s="2">
        <v>411</v>
      </c>
      <c r="B50" s="2"/>
      <c r="C50" t="s" s="2">
        <v>45</v>
      </c>
      <c r="D50" s="2"/>
      <c r="E50" t="s" s="2">
        <v>43</v>
      </c>
      <c r="F50" t="s" s="2">
        <v>55</v>
      </c>
      <c r="G50" t="s" s="2">
        <v>45</v>
      </c>
      <c r="H50" t="s" s="2">
        <v>45</v>
      </c>
      <c r="I50" t="s" s="2">
        <v>45</v>
      </c>
      <c r="J50" t="s" s="2">
        <v>160</v>
      </c>
      <c r="K50" t="s" s="2">
        <v>412</v>
      </c>
      <c r="L50" t="s" s="2">
        <v>413</v>
      </c>
      <c r="M50" t="s" s="2">
        <v>414</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411</v>
      </c>
      <c r="AF50" t="s" s="2">
        <v>43</v>
      </c>
      <c r="AG50" t="s" s="2">
        <v>55</v>
      </c>
      <c r="AH50" t="s" s="2">
        <v>259</v>
      </c>
      <c r="AI50" t="s" s="2">
        <v>67</v>
      </c>
      <c r="AJ50" t="s" s="2">
        <v>45</v>
      </c>
      <c r="AK50" t="s" s="2">
        <v>45</v>
      </c>
      <c r="AL50" t="s" s="2">
        <v>98</v>
      </c>
      <c r="AM50" t="s" s="2">
        <v>260</v>
      </c>
      <c r="AN50" t="s" s="2">
        <v>45</v>
      </c>
      <c r="AO50" t="s" s="2">
        <v>45</v>
      </c>
    </row>
    <row r="51" hidden="true">
      <c r="A51" t="s" s="2">
        <v>415</v>
      </c>
      <c r="B51" s="2"/>
      <c r="C51" t="s" s="2">
        <v>262</v>
      </c>
      <c r="D51" s="2"/>
      <c r="E51" t="s" s="2">
        <v>43</v>
      </c>
      <c r="F51" t="s" s="2">
        <v>44</v>
      </c>
      <c r="G51" t="s" s="2">
        <v>45</v>
      </c>
      <c r="H51" t="s" s="2">
        <v>45</v>
      </c>
      <c r="I51" t="s" s="2">
        <v>45</v>
      </c>
      <c r="J51" t="s" s="2">
        <v>160</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415</v>
      </c>
      <c r="AF51" t="s" s="2">
        <v>43</v>
      </c>
      <c r="AG51" t="s" s="2">
        <v>44</v>
      </c>
      <c r="AH51" t="s" s="2">
        <v>45</v>
      </c>
      <c r="AI51" t="s" s="2">
        <v>67</v>
      </c>
      <c r="AJ51" t="s" s="2">
        <v>45</v>
      </c>
      <c r="AK51" t="s" s="2">
        <v>269</v>
      </c>
      <c r="AL51" t="s" s="2">
        <v>270</v>
      </c>
      <c r="AM51" t="s" s="2">
        <v>271</v>
      </c>
      <c r="AN51" t="s" s="2">
        <v>45</v>
      </c>
      <c r="AO51" t="s" s="2">
        <v>272</v>
      </c>
    </row>
    <row r="52" hidden="true">
      <c r="A52" t="s" s="2">
        <v>416</v>
      </c>
      <c r="B52" s="2"/>
      <c r="C52" t="s" s="2">
        <v>45</v>
      </c>
      <c r="D52" s="2"/>
      <c r="E52" t="s" s="2">
        <v>43</v>
      </c>
      <c r="F52" t="s" s="2">
        <v>44</v>
      </c>
      <c r="G52" t="s" s="2">
        <v>45</v>
      </c>
      <c r="H52" t="s" s="2">
        <v>45</v>
      </c>
      <c r="I52" t="s" s="2">
        <v>45</v>
      </c>
      <c r="J52" t="s" s="2">
        <v>45</v>
      </c>
      <c r="K52" t="s" s="2">
        <v>417</v>
      </c>
      <c r="L52" t="s" s="2">
        <v>418</v>
      </c>
      <c r="M52" t="s" s="2">
        <v>322</v>
      </c>
      <c r="N52" t="s" s="2">
        <v>323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416</v>
      </c>
      <c r="AF52" t="s" s="2">
        <v>43</v>
      </c>
      <c r="AG52" t="s" s="2">
        <v>44</v>
      </c>
      <c r="AH52" t="s" s="2">
        <v>45</v>
      </c>
      <c r="AI52" t="s" s="2">
        <v>67</v>
      </c>
      <c r="AJ52" t="s" s="2">
        <v>45</v>
      </c>
      <c r="AK52" t="s" s="2">
        <v>45</v>
      </c>
      <c r="AL52" t="s" s="2">
        <v>325</v>
      </c>
      <c r="AM52" t="s" s="2">
        <v>326</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2021-04-02T17:49:32Z</dcterms:created>
  <dc:creator>Apache POI</dc:creator>
</cp:coreProperties>
</file>