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yectos\Steepest Descent\function_1\"/>
    </mc:Choice>
  </mc:AlternateContent>
  <xr:revisionPtr revIDLastSave="0" documentId="13_ncr:1_{A0DA8AA7-0304-4DDF-9BA0-1974C9932EA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<sst xmlns="http://schemas.openxmlformats.org/spreadsheetml/2006/main" count="2004" uniqueCount="2004">
  <si>
    <t>número k de la iteración</t>
  </si>
  <si>
    <t>Punto x_k</t>
  </si>
  <si>
    <t>∇f</t>
  </si>
  <si>
    <t>||∇f||</t>
  </si>
  <si>
    <t>[1.111199999809265, 1.1448000001907348]</t>
  </si>
  <si>
    <t>[38.80000019  5.19999981]</t>
  </si>
  <si>
    <t>[1.0736415996551512, 1.1396416001319885]</t>
  </si>
  <si>
    <t>[37.55840015  5.15840006]</t>
  </si>
  <si>
    <t>[1.0372850682735442, 1.1345244672298431]</t>
  </si>
  <si>
    <t>[36.35653138  5.1171329 ]</t>
  </si>
  <si>
    <t>[1.0020919458866118, 1.1294482715129852]</t>
  </si>
  <si>
    <t>[35.19312239  5.07619572]</t>
  </si>
  <si>
    <t>[0.9680250034332274, 1.124412685394287]</t>
  </si>
  <si>
    <t>[34.06694245  5.03558612]</t>
  </si>
  <si>
    <t>[0.9350482029914855, 1.1194173836708068]</t>
  </si>
  <si>
    <t>[32.97680044  4.99530172]</t>
  </si>
  <si>
    <t>[0.9031266603469847, 1.1144620447158813]</t>
  </si>
  <si>
    <t>[31.92154264  4.95533895]</t>
  </si>
  <si>
    <t>[0.8722266070842741, 1.1095463483333587]</t>
  </si>
  <si>
    <t>[30.90005326  4.91569638]</t>
  </si>
  <si>
    <t>[0.8423153553009032, 1.104669977426529]</t>
  </si>
  <si>
    <t>[29.91125178  4.87637091]</t>
  </si>
  <si>
    <t>[0.813361263513565, 1.099832617521286]</t>
  </si>
  <si>
    <t>[28.95409179  4.83735991]</t>
  </si>
  <si>
    <t>[0.785333702802658, 1.09503395652771]</t>
  </si>
  <si>
    <t>[28.02756071  4.79866099]</t>
  </si>
  <si>
    <t>[0.758203024148941, 1.0902736847400667]</t>
  </si>
  <si>
    <t>[27.13067865  4.76027179]</t>
  </si>
  <si>
    <t>[0.7319405272006988, 1.0855514953136445]</t>
  </si>
  <si>
    <t>[26.26249695  4.72218943]</t>
  </si>
  <si>
    <t>[0.706518429994583, 1.080867083311081]</t>
  </si>
  <si>
    <t>[25.42209721  4.684412  ]</t>
  </si>
  <si>
    <t>[0.6819098398685455, 1.0762201464176178]</t>
  </si>
  <si>
    <t>[24.60859013  4.64693689]</t>
  </si>
  <si>
    <t>[0.6580887247323989, 1.0716103851795196]</t>
  </si>
  <si>
    <t>[23.82111514  4.60976124]</t>
  </si>
  <si>
    <t>[0.6350298854112624, 1.0670375020503997]</t>
  </si>
  <si>
    <t>[23.05883932  4.57288313]</t>
  </si>
  <si>
    <t>[0.6127089289426803, 1.062501201868057]</t>
  </si>
  <si>
    <t>[22.32095647  4.53630018]</t>
  </si>
  <si>
    <t>[0.5911022429466246, 1.0580011922121046]</t>
  </si>
  <si>
    <t>[21.606686    4.50000966]</t>
  </si>
  <si>
    <t>[0.5701869709491728, 1.0535371825695037]</t>
  </si>
  <si>
    <t>[20.915272    4.46400964]</t>
  </si>
  <si>
    <t>[0.549940987586975, 1.0491088850498198]</t>
  </si>
  <si>
    <t>[20.24598336  4.42829752]</t>
  </si>
  <si>
    <t>[0.5303428757190704, 1.0447160139083862]</t>
  </si>
  <si>
    <t>[19.59811187  4.39287114]</t>
  </si>
  <si>
    <t>[0.5113719034194946, 1.0403582857847213]</t>
  </si>
  <si>
    <t>[18.9709723   4.35772812]</t>
  </si>
  <si>
    <t>[0.4930080022811889, 1.0360354194641113]</t>
  </si>
  <si>
    <t>[18.36390114  4.32286632]</t>
  </si>
  <si>
    <t>[0.4752317459583282, 1.0317471361160278]</t>
  </si>
  <si>
    <t>[17.77625632  4.28828335]</t>
  </si>
  <si>
    <t>[0.4580243299007415, 1.0274931590557097]</t>
  </si>
  <si>
    <t>[17.20741606  4.25397706]</t>
  </si>
  <si>
    <t>[0.44136755108833303, 1.0232732137441634]</t>
  </si>
  <si>
    <t>[16.65677881  4.21994531]</t>
  </si>
  <si>
    <t>[0.4252437891960143, 1.0190870280265807]</t>
  </si>
  <si>
    <t>[16.12376189  4.18618572]</t>
  </si>
  <si>
    <t>[0.4096359876990317, 1.014934331715107]</t>
  </si>
  <si>
    <t>[15.6078015   4.15269631]</t>
  </si>
  <si>
    <t>[0.3945276358723639, 1.0108148570060729]</t>
  </si>
  <si>
    <t>[15.10835183  4.11947471]</t>
  </si>
  <si>
    <t>[0.37990275126695616, 1.0067283380031584]</t>
  </si>
  <si>
    <t>[14.62488461  4.086519  ]</t>
  </si>
  <si>
    <t>[0.3657458630204199, 1.002674511194229]</t>
  </si>
  <si>
    <t>[14.15688825  4.05382681]</t>
  </si>
  <si>
    <t>[0.35204199516773205, 0.9986531150341033]</t>
  </si>
  <si>
    <t>[13.70386785  4.02139616]</t>
  </si>
  <si>
    <t>[0.3387766510844229, 0.9946638900637625]</t>
  </si>
  <si>
    <t>[13.26534408  3.98922497]</t>
  </si>
  <si>
    <t>[0.3259357979893683, 0.9907065789103506]</t>
  </si>
  <si>
    <t>[12.8408531   3.95731115]</t>
  </si>
  <si>
    <t>[0.3135058522224425, 0.9867809262275694]</t>
  </si>
  <si>
    <t>[12.42994577  3.92565268]</t>
  </si>
  <si>
    <t>[0.3014736647009848, 0.9828866787552832]</t>
  </si>
  <si>
    <t>[12.03218752  3.89424747]</t>
  </si>
  <si>
    <t>[0.28982650715112673, 0.9790235852599143]</t>
  </si>
  <si>
    <t>[11.64715755  3.8630935 ]</t>
  </si>
  <si>
    <t>[0.27855205863714205, 0.9751913965344428]</t>
  </si>
  <si>
    <t>[11.27444851  3.83218873]</t>
  </si>
  <si>
    <t>[0.2676383925080298, 0.9713898652791976]</t>
  </si>
  <si>
    <t>[10.91366613  3.80153126]</t>
  </si>
  <si>
    <t>[0.25707396370172486, 0.9676187463402747]</t>
  </si>
  <si>
    <t>[10.56442881  3.77111894]</t>
  </si>
  <si>
    <t>[0.24684759664535508, 0.9638777963519095]</t>
  </si>
  <si>
    <t>[10.22636706  3.74094999]</t>
  </si>
  <si>
    <t>[0.2369484733343123, 0.9601667739152907]</t>
  </si>
  <si>
    <t>[9.89912331 3.71102244]</t>
  </si>
  <si>
    <t>[0.22736612200736986, 0.9564854396581649]</t>
  </si>
  <si>
    <t>[9.58235133 3.68133426]</t>
  </si>
  <si>
    <t>[0.21809040588140474, 0.9528335561156273]</t>
  </si>
  <si>
    <t>[9.27571613 3.65188354]</t>
  </si>
  <si>
    <t>[0.2091115126609801, 0.9492108876109123]</t>
  </si>
  <si>
    <t>[8.97889322 3.6226685 ]</t>
  </si>
  <si>
    <t>[0.20041994404792773, 0.9456172004938126]</t>
  </si>
  <si>
    <t>[8.69156861 3.59368712]</t>
  </si>
  <si>
    <t>[0.19200650560855853, 0.9420522627830505]</t>
  </si>
  <si>
    <t>[8.41343844 3.56493771]</t>
  </si>
  <si>
    <t>[0.18386229717731464, 0.9385158445835113]</t>
  </si>
  <si>
    <t>[8.14420843 3.5364182 ]</t>
  </si>
  <si>
    <t>[0.17597870343923558, 0.9350077177882195]</t>
  </si>
  <si>
    <t>[7.88359374 3.5081268 ]</t>
  </si>
  <si>
    <t>[0.1683473846912383, 0.931527656018734]</t>
  </si>
  <si>
    <t>[7.63131875 3.48006177]</t>
  </si>
  <si>
    <t>[0.16096026813983907, 0.9280754346847534]</t>
  </si>
  <si>
    <t>[7.38711655 3.45222133]</t>
  </si>
  <si>
    <t>[0.1538095393180846, 0.9246508311629296]</t>
  </si>
  <si>
    <t>[7.15072882 3.42460352]</t>
  </si>
  <si>
    <t>[0.14688763380050648, 0.9212536244392395]</t>
  </si>
  <si>
    <t>[6.92190552 3.39720672]</t>
  </si>
  <si>
    <t>[0.14018722927570332, 0.9178835954070091]</t>
  </si>
  <si>
    <t>[6.70040452 3.37002903]</t>
  </si>
  <si>
    <t>[0.1337012376785277, 0.914540526598692]</t>
  </si>
  <si>
    <t>[6.4859916  3.34306881]</t>
  </si>
  <si>
    <t>[0.12742279779911028, 0.9112242023050786]</t>
  </si>
  <si>
    <t>[6.27843988 3.31632429]</t>
  </si>
  <si>
    <t>[0.12134526801109301, 0.9079344086349012]</t>
  </si>
  <si>
    <t>[6.07752979 3.28979367]</t>
  </si>
  <si>
    <t>[0.1154622192084788, 0.9046709333062173]</t>
  </si>
  <si>
    <t>[5.8830488  3.26347533]</t>
  </si>
  <si>
    <t>[0.10976742798089968, 0.9014335657954217]</t>
  </si>
  <si>
    <t>[5.69479123 3.23736751]</t>
  </si>
  <si>
    <t>[0.10425487005710589, 0.8982220972180367]</t>
  </si>
  <si>
    <t>[5.51255792 3.21146858]</t>
  </si>
  <si>
    <t>[0.09891871395707118, 0.8950363203585149]</t>
  </si>
  <si>
    <t>[5.3361561  3.18577686]</t>
  </si>
  <si>
    <t>[0.09375331488251673, 0.8918760297596455]</t>
  </si>
  <si>
    <t>[5.16539907 3.1602906 ]</t>
  </si>
  <si>
    <t>[0.08875320854783045, 0.8887410215437412]</t>
  </si>
  <si>
    <t>[5.00010633 3.13500822]</t>
  </si>
  <si>
    <t>[0.08391310563683496, 0.8856310932934285]</t>
  </si>
  <si>
    <t>[4.84010291 3.10992825]</t>
  </si>
  <si>
    <t>[0.07922788605093942, 0.8825460444390775]</t>
  </si>
  <si>
    <t>[4.68521959 3.08504885]</t>
  </si>
  <si>
    <t>[0.07469259342551217, 0.879485676020384]</t>
  </si>
  <si>
    <t>[4.53529263 3.06036842]</t>
  </si>
  <si>
    <t>[0.07030243018269525, 0.8764497905075551]</t>
  </si>
  <si>
    <t>[4.39016324 3.03588551]</t>
  </si>
  <si>
    <t>[0.06605275216698632, 0.8734381921589376]</t>
  </si>
  <si>
    <t>[4.24967802 3.01159835]</t>
  </si>
  <si>
    <t>[0.0619390638172625, 0.8704506864845754]</t>
  </si>
  <si>
    <t>[4.11368835 2.98750567]</t>
  </si>
  <si>
    <t>[0.05795701351761803, 0.8674870809018612]</t>
  </si>
  <si>
    <t>[3.9820503  2.96360558]</t>
  </si>
  <si>
    <t>[0.05410238888859734, 0.8645471841990948]</t>
  </si>
  <si>
    <t>[3.85462463 2.9398967 ]</t>
  </si>
  <si>
    <t>[0.05037111225724206, 0.8616308066546917]</t>
  </si>
  <si>
    <t>[3.73127663 2.91637754]</t>
  </si>
  <si>
    <t>[0.046759236365556574, 0.8587377600967884]</t>
  </si>
  <si>
    <t>[3.61187589 2.89304656]</t>
  </si>
  <si>
    <t>[0.043262940555810786, 0.8558678579628467]</t>
  </si>
  <si>
    <t>[3.49629581 2.86990213]</t>
  </si>
  <si>
    <t>[0.03987852618098245, 0.8530209150016307]</t>
  </si>
  <si>
    <t>[3.38441437 2.84694296]</t>
  </si>
  <si>
    <t>[0.036602413088083124, 0.8501967476308345]</t>
  </si>
  <si>
    <t>[3.27611309 2.82416737]</t>
  </si>
  <si>
    <t>[0.03343113568425164, 0.847395173639059]</t>
  </si>
  <si>
    <t>[3.1712774  2.80157399]</t>
  </si>
  <si>
    <t>[0.030361339122056817, 0.844616012185812]</t>
  </si>
  <si>
    <t>[3.06979656 2.77916145]</t>
  </si>
  <si>
    <t>[0.027389776021242, 0.8418590839803218]</t>
  </si>
  <si>
    <t>[2.9715631  2.75692821]</t>
  </si>
  <si>
    <t>[0.02451330295205102, 0.8391242112219333]</t>
  </si>
  <si>
    <t>[2.87647307 2.73487276]</t>
  </si>
  <si>
    <t>[0.021728876978158805, 0.8364112174808978]</t>
  </si>
  <si>
    <t>[2.78442597 2.71299374]</t>
  </si>
  <si>
    <t>[0.01903355267643914, 0.8337199276983737]</t>
  </si>
  <si>
    <t>[2.6953243  2.69128978]</t>
  </si>
  <si>
    <t>[0.016424478739499898, 0.8310501682460307]</t>
  </si>
  <si>
    <t>[2.60907394 2.66975945]</t>
  </si>
  <si>
    <t>[0.01389889517426476, 0.8284017668664455]</t>
  </si>
  <si>
    <t>[2.52558357 2.64840138]</t>
  </si>
  <si>
    <t>[0.011454130321740957, 0.8257745526731014]</t>
  </si>
  <si>
    <t>[2.44476485 2.62721419]</t>
  </si>
  <si>
    <t>[0.009087597936391682, 0.8231683562099933]</t>
  </si>
  <si>
    <t>[2.36653239 2.60619646]</t>
  </si>
  <si>
    <t>[0.0067967945039270825, 0.8205830092728137]</t>
  </si>
  <si>
    <t>[2.29080343 2.58534694]</t>
  </si>
  <si>
    <t>[0.004579296797513814, 0.8180183451473712]</t>
  </si>
  <si>
    <t>[2.21749771 2.56466413]</t>
  </si>
  <si>
    <t>[0.0024327591359613846, 0.8154741983711719]</t>
  </si>
  <si>
    <t>[2.14653766 2.54414678]</t>
  </si>
  <si>
    <t>[0.00035491064190849766, 0.8129504047930239]</t>
  </si>
  <si>
    <t>[2.07784849 2.52379358]</t>
  </si>
  <si>
    <t>[-0.001656446784734874, 0.8104468014538286]</t>
  </si>
  <si>
    <t>[2.01135743 2.50360334]</t>
  </si>
  <si>
    <t>[-0.003603440731763988, 0.807963226944208]</t>
  </si>
  <si>
    <t>[1.94699395 2.48357451]</t>
  </si>
  <si>
    <t>[-0.005488130897283702, 0.8054995210468767]</t>
  </si>
  <si>
    <t>[1.88469017 2.4637059 ]</t>
  </si>
  <si>
    <t>[-0.007312510937452464, 0.8030555247962473]</t>
  </si>
  <si>
    <t>[1.82438004 2.44399625]</t>
  </si>
  <si>
    <t>[-0.009078510850668102, 0.8006310805380342]</t>
  </si>
  <si>
    <t>[1.76599991 2.42444426]</t>
  </si>
  <si>
    <t>[-0.010787998765707164, 0.798226031810045]</t>
  </si>
  <si>
    <t>[1.70948792 2.40504873]</t>
  </si>
  <si>
    <t>[-0.012442783027887493, 0.7958402234613894]</t>
  </si>
  <si>
    <t>[1.65478426 2.38580835]</t>
  </si>
  <si>
    <t>[-0.014044614225626141, 0.7934735015928743]</t>
  </si>
  <si>
    <t>[1.6018312  2.36672187]</t>
  </si>
  <si>
    <t>[-0.015595186799764783, 0.7911257134974001]</t>
  </si>
  <si>
    <t>[1.55057257 2.3477881 ]</t>
  </si>
  <si>
    <t>[-0.01709614101052299, 0.7887967077195643]</t>
  </si>
  <si>
    <t>[1.50095421 2.32900578]</t>
  </si>
  <si>
    <t>[-0.018549064725637585, 0.7864863339960574]</t>
  </si>
  <si>
    <t>[1.45292372 2.31037372]</t>
  </si>
  <si>
    <t>[-0.019955494850874098, 0.7841944432556628]</t>
  </si>
  <si>
    <t>[1.40643013 2.29189074]</t>
  </si>
  <si>
    <t>[-0.02131691923737541, 0.7819208876788615]</t>
  </si>
  <si>
    <t>[1.36142439 2.27355558]</t>
  </si>
  <si>
    <t>[-0.022634778052568586, 0.779665520519018]</t>
  </si>
  <si>
    <t>[1.31785882 2.25536716]</t>
  </si>
  <si>
    <t>[-0.023910465449094923, 0.7774281962811945]</t>
  </si>
  <si>
    <t>[1.2756874  2.23732424]</t>
  </si>
  <si>
    <t>[-0.025145330756902846, 0.775208770662546]</t>
  </si>
  <si>
    <t>[1.23486531 2.21942562]</t>
  </si>
  <si>
    <t>[-0.026340680450201187, 0.773007100433111]</t>
  </si>
  <si>
    <t>[1.19534969 2.20167023]</t>
  </si>
  <si>
    <t>[-0.02749777898192421, 0.7708230435550212]</t>
  </si>
  <si>
    <t>[1.15709853 2.18405688]</t>
  </si>
  <si>
    <t>[-0.028617850333452377, 0.768656459122896]</t>
  </si>
  <si>
    <t>[1.12007135 2.16658443]</t>
  </si>
  <si>
    <t>[-0.029702079325914534, 0.7665072074234484]</t>
  </si>
  <si>
    <t>[1.08422899 2.1492517 ]</t>
  </si>
  <si>
    <t>[-0.030751612991094742, 0.7643751496970651]</t>
  </si>
  <si>
    <t>[1.04953367 2.13205773]</t>
  </si>
  <si>
    <t>[-0.03176756158471123, 0.7622601484358308]</t>
  </si>
  <si>
    <t>[1.01594859 2.11500126]</t>
  </si>
  <si>
    <t>[-0.03275099983811394, 0.7601620672047136]</t>
  </si>
  <si>
    <t>[0.98343825 2.09808123]</t>
  </si>
  <si>
    <t>[-0.033702968031168144, 0.7580807706415651]</t>
  </si>
  <si>
    <t>[0.95196819 2.08129656]</t>
  </si>
  <si>
    <t>[-0.03462447336316125, 0.756016124397516]</t>
  </si>
  <si>
    <t>[0.92150533 2.06464624]</t>
  </si>
  <si>
    <t>[-0.035516490429639974, 0.7539679953753945]</t>
  </si>
  <si>
    <t>[0.89201707 2.04812902]</t>
  </si>
  <si>
    <t>[-0.0363799630105497, 0.751936251312494]</t>
  </si>
  <si>
    <t>[0.86347258 2.03174406]</t>
  </si>
  <si>
    <t>[-0.03721580442786232, 0.7499207612574097]</t>
  </si>
  <si>
    <t>[0.83584142 2.01549006]</t>
  </si>
  <si>
    <t>[-0.038024898976087726, 0.7479213950932022]</t>
  </si>
  <si>
    <t>[0.80909455 1.99936616]</t>
  </si>
  <si>
    <t>[-0.0388081024587156, 0.7459380238354202]</t>
  </si>
  <si>
    <t>[0.78320348 1.98337126]</t>
  </si>
  <si>
    <t>[-0.0395662434995176, 0.7439705195724959]</t>
  </si>
  <si>
    <t>[0.75814104 1.96750426]</t>
  </si>
  <si>
    <t>[-0.0403001239597799, 0.7420187553465362]</t>
  </si>
  <si>
    <t>[0.73388046 1.95176423]</t>
  </si>
  <si>
    <t>[-0.0410105201900007, 0.740082605272531]</t>
  </si>
  <si>
    <t>[0.71039623 1.93615007]</t>
  </si>
  <si>
    <t>[-0.041698183804750606, 0.7381619443595404]</t>
  </si>
  <si>
    <t>[0.68766361 1.92066091]</t>
  </si>
  <si>
    <t>[-0.04236384215950982, 0.7362566487491126]</t>
  </si>
  <si>
    <t>[0.66565835 1.90529561]</t>
  </si>
  <si>
    <t>[-0.043008199483156366, 0.7343665954768652]</t>
  </si>
  <si>
    <t>[0.64435732 1.89005327]</t>
  </si>
  <si>
    <t>[-0.043631937354803245, 0.7324916626512998]</t>
  </si>
  <si>
    <t>[0.62373787 1.87493283]</t>
  </si>
  <si>
    <t>[-0.044235715597868125, 0.7306317292749875]</t>
  </si>
  <si>
    <t>[0.60377824 1.85993338]</t>
  </si>
  <si>
    <t>[-0.04482017299532906, 0.7287866753637784]</t>
  </si>
  <si>
    <t>[0.5844574  1.84505391]</t>
  </si>
  <si>
    <t>[-0.04538592776656167, 0.7269563818275921]</t>
  </si>
  <si>
    <t>[0.56575477 1.83029354]</t>
  </si>
  <si>
    <t>[-0.04593357828259484, 0.7251407307684414]</t>
  </si>
  <si>
    <t>[0.54765052 1.81565106]</t>
  </si>
  <si>
    <t>[-0.046463704019785085, 0.7233396048843853]</t>
  </si>
  <si>
    <t>[0.53012574 1.80112588]</t>
  </si>
  <si>
    <t>[-0.046976865738630455, 0.7215528880059712]</t>
  </si>
  <si>
    <t>[0.51316172 1.78671688]</t>
  </si>
  <si>
    <t>[-0.04747360631823556, 0.7197804647982113]</t>
  </si>
  <si>
    <t>[0.49674058 1.77242321]</t>
  </si>
  <si>
    <t>[-0.04795445117354409, 0.7180222209990017]</t>
  </si>
  <si>
    <t>[0.48084486 1.7582438 ]</t>
  </si>
  <si>
    <t>[-0.04841990897059457, 0.7162780431807033]</t>
  </si>
  <si>
    <t>[0.4654578  1.74417782]</t>
  </si>
  <si>
    <t>[-0.048870472103357473, 0.7145478188097469]</t>
  </si>
  <si>
    <t>[0.45056313 1.73022437]</t>
  </si>
  <si>
    <t>[-0.04930661717057244, 0.7128314361870282]</t>
  </si>
  <si>
    <t>[0.43614507 1.71638262]</t>
  </si>
  <si>
    <t>[-0.04972880569100396, 0.7111287846267216]</t>
  </si>
  <si>
    <t>[0.42218852 1.70265156]</t>
  </si>
  <si>
    <t>[-0.050137484163046045, 0.709439754277467]</t>
  </si>
  <si>
    <t>[0.40867847 1.68903035]</t>
  </si>
  <si>
    <t>[-0.05053308489918725, 0.7077642361819737]</t>
  </si>
  <si>
    <t>[0.39560074 1.6755181 ]</t>
  </si>
  <si>
    <t>[-0.05091602638363855, 0.7061021222770207]</t>
  </si>
  <si>
    <t>[0.38294148 1.6621139 ]</t>
  </si>
  <si>
    <t>[-0.051286713749170466, 0.7044533052146428]</t>
  </si>
  <si>
    <t>[0.37068737 1.64881706]</t>
  </si>
  <si>
    <t>[-0.05164553913474099, 0.7028176787197583]</t>
  </si>
  <si>
    <t>[0.35882539 1.63562649]</t>
  </si>
  <si>
    <t>[-0.05199288210272805, 0.7011951372325413]</t>
  </si>
  <si>
    <t>[0.34734297 1.62254149]</t>
  </si>
  <si>
    <t>[-0.052329110115766686, 0.6995855761468404]</t>
  </si>
  <si>
    <t>[0.33622801 1.60956109]</t>
  </si>
  <si>
    <t>[-0.05265457883477227, 0.6979888914525502]</t>
  </si>
  <si>
    <t>[0.32546872 1.59668469]</t>
  </si>
  <si>
    <t>[-0.05296963253617303, 0.696404980272054]</t>
  </si>
  <si>
    <t>[0.3150537  1.58391118]</t>
  </si>
  <si>
    <t>[-0.053274604529142545, 0.6948337403237813]</t>
  </si>
  <si>
    <t>[0.30497199 1.57123995]</t>
  </si>
  <si>
    <t>[-0.053569817453622985, 0.6932750703394407]</t>
  </si>
  <si>
    <t>[0.29521292 1.55866998]</t>
  </si>
  <si>
    <t>[-0.053855583518743685, 0.6917288697063917]</t>
  </si>
  <si>
    <t>[0.28576607 1.54620063]</t>
  </si>
  <si>
    <t>[-0.054132205098867583, 0.6901950387060636]</t>
  </si>
  <si>
    <t>[0.27662158 1.533831  ]</t>
  </si>
  <si>
    <t>[-0.054399974793195895, 0.6886734783351415]</t>
  </si>
  <si>
    <t>[0.26776969 1.52156037]</t>
  </si>
  <si>
    <t>[-0.05465917584300058, 0.6871640904247754]</t>
  </si>
  <si>
    <t>[0.25920105 1.50938791]</t>
  </si>
  <si>
    <t>[-0.05491008248925226, 0.6856667776405805]</t>
  </si>
  <si>
    <t>[0.25090665 1.49731278]</t>
  </si>
  <si>
    <t>[-0.055152960091829475, 0.6841814433634275]</t>
  </si>
  <si>
    <t>[0.2428776  1.48533428]</t>
  </si>
  <si>
    <t>[-0.05538806560635584, 0.6827079917490476]</t>
  </si>
  <si>
    <t>[0.23510551 1.47345161]</t>
  </si>
  <si>
    <t>[-0.05561564770340937, 0.681246327787637]</t>
  </si>
  <si>
    <t>[0.2275821  1.46166396]</t>
  </si>
  <si>
    <t>[-0.0558359472453596, 0.6797963570654386]</t>
  </si>
  <si>
    <t>[0.22029954 1.44997072]</t>
  </si>
  <si>
    <t>[-0.0560491971671583, 0.6783579861819738]</t>
  </si>
  <si>
    <t>[0.21324992 1.43837088]</t>
  </si>
  <si>
    <t>[-0.05625562313199061, 0.6769311222136015]</t>
  </si>
  <si>
    <t>[0.20642596 1.42686397]</t>
  </si>
  <si>
    <t>[-0.05645544341206568, 0.6755156731903548]</t>
  </si>
  <si>
    <t>[0.19982028 1.41544902]</t>
  </si>
  <si>
    <t>[-0.05664886942505854, 0.6741115477979178]</t>
  </si>
  <si>
    <t>[0.19342601 1.40412539]</t>
  </si>
  <si>
    <t>[-0.056836105853319344, 0.6727186553180213]</t>
  </si>
  <si>
    <t>[0.18723643 1.39289248]</t>
  </si>
  <si>
    <t>[-0.057017350703478034, 0.6713369059860702]</t>
  </si>
  <si>
    <t>[0.18124485 1.38174933]</t>
  </si>
  <si>
    <t>[-0.0571927957832815, 0.6699662106335159]</t>
  </si>
  <si>
    <t>[0.17544508 1.37069535]</t>
  </si>
  <si>
    <t>[-0.05736262658238428, 0.6686064808666702]</t>
  </si>
  <si>
    <t>[0.1698308  1.35972977]</t>
  </si>
  <si>
    <t>[-0.05752702280879038, 0.667257628947496]</t>
  </si>
  <si>
    <t>[0.16439623 1.34885192]</t>
  </si>
  <si>
    <t>[-0.0576861583292486, 0.6659195678532119]</t>
  </si>
  <si>
    <t>[0.15913552 1.33806109]</t>
  </si>
  <si>
    <t>[-0.057840201467275795, 0.6645922112762924]</t>
  </si>
  <si>
    <t>[0.15404314 1.32735658]</t>
  </si>
  <si>
    <t>[-0.05798931530118006, 0.6632754735052582]</t>
  </si>
  <si>
    <t>[0.14911383 1.31673777]</t>
  </si>
  <si>
    <t>[-0.058133657485246834, 0.6619692696630951]</t>
  </si>
  <si>
    <t>[0.14434218 1.30620384]</t>
  </si>
  <si>
    <t>[-0.05827338066697138, 0.6606735154688355]</t>
  </si>
  <si>
    <t>[0.13972318 1.29575419]</t>
  </si>
  <si>
    <t>[-0.058408632785082036, 0.659388127237558]</t>
  </si>
  <si>
    <t>[0.13525212 1.28538823]</t>
  </si>
  <si>
    <t>[-0.058539556771516975, 0.6581130221188065]</t>
  </si>
  <si>
    <t>[0.13092399 1.27510512]</t>
  </si>
  <si>
    <t>[-0.0586662912070753, 0.6568481178581711]</t>
  </si>
  <si>
    <t>[0.12673444 1.26490426]</t>
  </si>
  <si>
    <t>[-0.05878897008299845, 0.6555933329164978]</t>
  </si>
  <si>
    <t>[0.12267888 1.25478494]</t>
  </si>
  <si>
    <t>[-0.05890772327780741, 0.6543485861718651]</t>
  </si>
  <si>
    <t>[0.11875319 1.24474674]</t>
  </si>
  <si>
    <t>[-0.059022676378488716, 0.6531137974560257]</t>
  </si>
  <si>
    <t>[0.1149531  1.23478872]</t>
  </si>
  <si>
    <t>[-0.05913395097851771, 0.651888887017965]</t>
  </si>
  <si>
    <t>[0.1112746  1.22491044]</t>
  </si>
  <si>
    <t>[-0.05924166479706782, 0.6506737758815285]</t>
  </si>
  <si>
    <t>[0.10771382 1.21511114]</t>
  </si>
  <si>
    <t>[-0.05934593179821986, 0.6494683856070038]</t>
  </si>
  <si>
    <t>[0.104267   1.20539027]</t>
  </si>
  <si>
    <t>[-0.05944686219096202, 0.6482726384699341]</t>
  </si>
  <si>
    <t>[0.10093039 1.19574714]</t>
  </si>
  <si>
    <t>[-0.05954456284642238, 0.6470864572823044]</t>
  </si>
  <si>
    <t>[0.09770066 1.18618119]</t>
  </si>
  <si>
    <t>[-0.059639137119054976, 0.6459097655117508]</t>
  </si>
  <si>
    <t>[0.09457427 1.17669177]</t>
  </si>
  <si>
    <t>[-0.0597306849658491, 0.6447424873411652]</t>
  </si>
  <si>
    <t>[0.09154785 1.16727817]</t>
  </si>
  <si>
    <t>[-0.05981930324435252, 0.6435845474302766]</t>
  </si>
  <si>
    <t>[0.08861828 1.15793991]</t>
  </si>
  <si>
    <t>[-0.05990508577227611, 0.6424358709752557]</t>
  </si>
  <si>
    <t>[0.08578253 1.14867646]</t>
  </si>
  <si>
    <t>[-0.05998812326788921, 0.6412963839471337]</t>
  </si>
  <si>
    <t>[0.0830375  1.13948703]</t>
  </si>
  <si>
    <t>[-0.06006850358843822, 0.6401660128533837]</t>
  </si>
  <si>
    <t>[0.08038032 1.13037109]</t>
  </si>
  <si>
    <t>[-0.06014631167054195, 0.6390446847379204]</t>
  </si>
  <si>
    <t>[0.07780808 1.12132812]</t>
  </si>
  <si>
    <t>[-0.060221629947424124, 0.6379323271811005]</t>
  </si>
  <si>
    <t>[0.07531828 1.11235756]</t>
  </si>
  <si>
    <t>[-0.060294538050890155, 0.6368288684785363]</t>
  </si>
  <si>
    <t>[0.0729081 1.1034587]</t>
  </si>
  <si>
    <t>[-0.06036511304974575, 0.6357342374622819]</t>
  </si>
  <si>
    <t>[0.070575   1.09463102]</t>
  </si>
  <si>
    <t>[-0.06043342968821544, 0.6346483635008332]</t>
  </si>
  <si>
    <t>[0.06831664 1.08587396]</t>
  </si>
  <si>
    <t>[-0.06049956014752406, 0.6335711765587326]</t>
  </si>
  <si>
    <t>[0.06613046 1.07718694]</t>
  </si>
  <si>
    <t>[-0.060563574463129224, 0.6325026071369645]</t>
  </si>
  <si>
    <t>[0.06401432 1.06856942]</t>
  </si>
  <si>
    <t>[-0.060625540286302744, 0.63144258621335]</t>
  </si>
  <si>
    <t>[0.06196582 1.06002092]</t>
  </si>
  <si>
    <t>[-0.06068552324175852, 0.6303910454809663]</t>
  </si>
  <si>
    <t>[0.05998296 1.05154073]</t>
  </si>
  <si>
    <t>[-0.0607435867488386, 0.6293479170501229]</t>
  </si>
  <si>
    <t>[0.05806351 1.04312843]</t>
  </si>
  <si>
    <t>[-0.060799792200327094, 0.6283131336867807]</t>
  </si>
  <si>
    <t>[0.05620545 1.03478336]</t>
  </si>
  <si>
    <t>[-0.06085419908165949, 0.6272866285741326]</t>
  </si>
  <si>
    <t>[0.05440688 1.02650511]</t>
  </si>
  <si>
    <t>[-0.060906864970922646, 0.6262683354914186]</t>
  </si>
  <si>
    <t>[0.05266589 1.01829308]</t>
  </si>
  <si>
    <t>[-0.06095784553885478, 0.6252581887543199]</t>
  </si>
  <si>
    <t>[0.05098057 1.01014674]</t>
  </si>
  <si>
    <t>[-0.061007194727659406, 0.6242561232149599]</t>
  </si>
  <si>
    <t>[0.04934919 1.00206554]</t>
  </si>
  <si>
    <t>[-0.06105496475100535, 0.6232620741426943]</t>
  </si>
  <si>
    <t>[0.04777002 0.99404907]</t>
  </si>
  <si>
    <t>[-0.06110120609402674, 0.6222759775221346]</t>
  </si>
  <si>
    <t>[0.04624134 0.98609662]</t>
  </si>
  <si>
    <t>[-0.06114596775174159, 0.6212977696359155]</t>
  </si>
  <si>
    <t>[0.04476166 0.97820789]</t>
  </si>
  <si>
    <t>[-0.06118929705023783, 0.620327387422323]</t>
  </si>
  <si>
    <t>[0.0433293  0.97038221]</t>
  </si>
  <si>
    <t>[-0.06123123976588267, 0.6193647682964799]</t>
  </si>
  <si>
    <t>[0.04194272 0.96261913]</t>
  </si>
  <si>
    <t>[-0.06127184030413645, 0.6184098500907418]</t>
  </si>
  <si>
    <t>[0.04060054 0.95491821]</t>
  </si>
  <si>
    <t>[-0.061311141639948066, 0.6174625712335107]</t>
  </si>
  <si>
    <t>[0.03930134 0.94727886]</t>
  </si>
  <si>
    <t>[-0.06134918537735957, 0.6165228705704209]</t>
  </si>
  <si>
    <t>[0.03804374 0.93970066]</t>
  </si>
  <si>
    <t>[-0.06138601168990153, 0.6155906875431534]</t>
  </si>
  <si>
    <t>[0.03682631 0.93218303]</t>
  </si>
  <si>
    <t>[-0.06142165955901164, 0.6146659620106216]</t>
  </si>
  <si>
    <t>[0.03564787 0.92472553]</t>
  </si>
  <si>
    <t>[-0.06145616665482539, 0.6137486342489715]</t>
  </si>
  <si>
    <t>[0.0345071  0.91732776]</t>
  </si>
  <si>
    <t>[-0.06148956957459468, 0.6128386450707908]</t>
  </si>
  <si>
    <t>[0.03340292 0.90998918]</t>
  </si>
  <si>
    <t>[-0.06152190360426921, 0.6119359358847136]</t>
  </si>
  <si>
    <t>[0.03233403 0.90270919]</t>
  </si>
  <si>
    <t>[-0.06155320295691508, 0.6110404483377928]</t>
  </si>
  <si>
    <t>[0.03129935 0.89548755]</t>
  </si>
  <si>
    <t>[-0.061583500653505506, 0.6101521247327323]</t>
  </si>
  <si>
    <t>[0.0302977  0.88832361]</t>
  </si>
  <si>
    <t>[-0.061612828820944016, 0.6092709077298636]</t>
  </si>
  <si>
    <t>[0.02932817 0.881217  ]</t>
  </si>
  <si>
    <t>[-0.06164121857285518, 0.6083967404067511]</t>
  </si>
  <si>
    <t>[0.02838975 0.87416732]</t>
  </si>
  <si>
    <t>[-0.061668699830770675, 0.6075295664370054]</t>
  </si>
  <si>
    <t>[0.02748126 0.86717397]</t>
  </si>
  <si>
    <t>[-0.06169530168175716, 0.6066693298518652]</t>
  </si>
  <si>
    <t>[0.02660185 0.86023659]</t>
  </si>
  <si>
    <t>[-0.0617210523188116, 0.6058159751594061]</t>
  </si>
  <si>
    <t>[0.02575064 0.85335469]</t>
  </si>
  <si>
    <t>[-0.06174597886204738, 0.6049694472849364]</t>
  </si>
  <si>
    <t>[0.02492654 0.84652787]</t>
  </si>
  <si>
    <t>[-0.06177010777592677, 0.604129691690206]</t>
  </si>
  <si>
    <t>[0.02412891 0.83975559]</t>
  </si>
  <si>
    <t>[-0.061793464571237744, 0.6032966540753837]</t>
  </si>
  <si>
    <t>[0.0233568  0.83303761]</t>
  </si>
  <si>
    <t>[-0.06181607392430324, 0.6024702807366843]</t>
  </si>
  <si>
    <t>[0.02260935 0.82637334]</t>
  </si>
  <si>
    <t>[-0.061837959796190445, 0.6016505184471602]</t>
  </si>
  <si>
    <t>[0.02188587 0.81976229]</t>
  </si>
  <si>
    <t>[-0.06185914537310619, 0.6008373141586776]</t>
  </si>
  <si>
    <t>[0.02118558 0.81320429]</t>
  </si>
  <si>
    <t>[-0.06187965294718761, 0.6000306155979629]</t>
  </si>
  <si>
    <t>[0.02050757 0.80669856]</t>
  </si>
  <si>
    <t>[-0.0618995043337347, 0.599230370610952]</t>
  </si>
  <si>
    <t>[0.01985139 0.80024499]</t>
  </si>
  <si>
    <t>[-0.061918720453977776, 0.5984365275800224]</t>
  </si>
  <si>
    <t>[0.01921612 0.79384303]</t>
  </si>
  <si>
    <t>[-0.0619373216331007, 0.5976490353047844]</t>
  </si>
  <si>
    <t>[0.01860118 0.78749228]</t>
  </si>
  <si>
    <t>[-0.061955327540636256, 0.596867842942476]</t>
  </si>
  <si>
    <t>[0.01800591 0.78119236]</t>
  </si>
  <si>
    <t>[-0.061972757250070766, 0.5960929001867769]</t>
  </si>
  <si>
    <t>[0.01742971 0.77494276]</t>
  </si>
  <si>
    <t>[-0.061989629298448756, 0.5953241569101808]</t>
  </si>
  <si>
    <t>[0.01687205 0.76874328]</t>
  </si>
  <si>
    <t>[-0.062005961388349726, 0.594561563581228]</t>
  </si>
  <si>
    <t>[0.01633209 0.76259333]</t>
  </si>
  <si>
    <t>[-0.06202177080512066, 0.5938050710260866]</t>
  </si>
  <si>
    <t>[0.01580942 0.75649256]</t>
  </si>
  <si>
    <t>[-0.06203707435727139, 0.5930546304285524]</t>
  </si>
  <si>
    <t>[0.01530355 0.7504406 ]</t>
  </si>
  <si>
    <t>[-0.062051888197660644, 0.5923101933300493]</t>
  </si>
  <si>
    <t>[0.01481384 0.7444371 ]</t>
  </si>
  <si>
    <t>[-0.06206622800231, 0.5915717117488383]</t>
  </si>
  <si>
    <t>[0.0143398  0.73848158]</t>
  </si>
  <si>
    <t>[-0.06208010897040387, 0.5908391380012034]</t>
  </si>
  <si>
    <t>[0.01388097 0.73257375]</t>
  </si>
  <si>
    <t>[-0.06209354570508023, 0.5901124248206614]</t>
  </si>
  <si>
    <t>[0.01343673 0.72671318]</t>
  </si>
  <si>
    <t>[-0.06210655245184918, 0.5893915253579615]</t>
  </si>
  <si>
    <t>[0.01300675 0.72089946]</t>
  </si>
  <si>
    <t>[-0.06211914303898831, 0.5886763930618761]</t>
  </si>
  <si>
    <t>[0.01259059 0.7151323 ]</t>
  </si>
  <si>
    <t>[-0.062131330698728754, 0.5879669818580149]</t>
  </si>
  <si>
    <t>[0.01218766 0.7094112 ]</t>
  </si>
  <si>
    <t>[-0.06214312836527844, 0.5872632459700106]</t>
  </si>
  <si>
    <t>[0.01179767 0.70373589]</t>
  </si>
  <si>
    <t>[-0.062154548496008113, 0.5865651399195192]</t>
  </si>
  <si>
    <t>[0.01142013 0.69810605]</t>
  </si>
  <si>
    <t>[-0.06216560319066067, 0.585872618705034]</t>
  </si>
  <si>
    <t>[0.01105469 0.69252121]</t>
  </si>
  <si>
    <t>[-0.06217630413174648, 0.5851856377422807]</t>
  </si>
  <si>
    <t>[0.01070094 0.68698096]</t>
  </si>
  <si>
    <t>[-0.062186662644148065, 0.5845041525661943]</t>
  </si>
  <si>
    <t>[0.01035851 0.68148518]</t>
  </si>
  <si>
    <t>[-0.06219668969512005, 0.5838281193077561]</t>
  </si>
  <si>
    <t>[0.01002705 0.67603326]</t>
  </si>
  <si>
    <t>[-0.06220639589428921, 0.5831574942767617]</t>
  </si>
  <si>
    <t>[0.0097062  0.67062503]</t>
  </si>
  <si>
    <t>[-0.06221579149365444, 0.5824922342598435]</t>
  </si>
  <si>
    <t>[0.0093956  0.66526002]</t>
  </si>
  <si>
    <t>[-0.06222488638758679, 0.5818322963416573]</t>
  </si>
  <si>
    <t>[0.00909489 0.65993792]</t>
  </si>
  <si>
    <t>[-0.062233690232038695, 0.5811776379048821]</t>
  </si>
  <si>
    <t>[0.00880384 0.65465844]</t>
  </si>
  <si>
    <t>[-0.06224221238493939, 0.5805282167494293]</t>
  </si>
  <si>
    <t>[0.00852215 0.64942116]</t>
  </si>
  <si>
    <t>[-0.06225046184659024, 0.5798839909136292]</t>
  </si>
  <si>
    <t>[0.00824946 0.64422584]</t>
  </si>
  <si>
    <t>[-0.06225844731926938, 0.5792449189126488]</t>
  </si>
  <si>
    <t>[0.00798547 0.639072  ]</t>
  </si>
  <si>
    <t>[-0.06226617726683637, 0.5786109595000741]</t>
  </si>
  <si>
    <t>[0.00772995 0.63395941]</t>
  </si>
  <si>
    <t>[-0.06227365985512754, 0.577982071727514]</t>
  </si>
  <si>
    <t>[0.00748259 0.62888777]</t>
  </si>
  <si>
    <t>[-0.06228090301156065, 0.5773582150638101]</t>
  </si>
  <si>
    <t>[0.00724316 0.62385666]</t>
  </si>
  <si>
    <t>[-0.062287914365530224, 0.5767393492758272]</t>
  </si>
  <si>
    <t>[0.00701135 0.61886579]</t>
  </si>
  <si>
    <t>[-0.06229470130801222, 0.5761254344284532]</t>
  </si>
  <si>
    <t>[0.00678694 0.61391485]</t>
  </si>
  <si>
    <t>[-0.062301271170377946, 0.5755164308845995]</t>
  </si>
  <si>
    <t>[0.00656986 0.60900354]</t>
  </si>
  <si>
    <t>[-0.0623076307475569, 0.574912299364805]</t>
  </si>
  <si>
    <t>[0.00635958 0.60413152]</t>
  </si>
  <si>
    <t>[-0.062313786774873946, 0.5743130009472368]</t>
  </si>
  <si>
    <t>[0.00615603 0.59929842]</t>
  </si>
  <si>
    <t>[-0.06231974586844465, 0.5737184968888758]</t>
  </si>
  <si>
    <t>[0.00595909 0.59450406]</t>
  </si>
  <si>
    <t>[-0.06232551422715208, 0.5731287488639353]</t>
  </si>
  <si>
    <t>[0.00576836 0.58974802]</t>
  </si>
  <si>
    <t>[-0.06233109799027464, 0.5725437187850473]</t>
  </si>
  <si>
    <t>[0.00558376 0.58503008]</t>
  </si>
  <si>
    <t>[-0.062336503118276806, 0.5719633689820764]</t>
  </si>
  <si>
    <t>[0.00540513 0.5803498 ]</t>
  </si>
  <si>
    <t>[-0.06234173521399519, 0.571387661963701]</t>
  </si>
  <si>
    <t>[0.0052321  0.57570702]</t>
  </si>
  <si>
    <t>[-0.06234679993987104, 0.5708165605962274]</t>
  </si>
  <si>
    <t>[0.00506473 0.57110137]</t>
  </si>
  <si>
    <t>[-0.06235170254111311, 0.5702500280439852]</t>
  </si>
  <si>
    <t>[0.0049026  0.56653255]</t>
  </si>
  <si>
    <t>[-0.06235644832253477, 0.5696880277693269]</t>
  </si>
  <si>
    <t>[0.00474578 0.56200027]</t>
  </si>
  <si>
    <t>[-0.062361042231321544, 0.5691305234730242]</t>
  </si>
  <si>
    <t>[0.00459391 0.5575043 ]</t>
  </si>
  <si>
    <t>[-0.06236548909544966, 0.568577479213476]</t>
  </si>
  <si>
    <t>[0.00444686 0.55304426]</t>
  </si>
  <si>
    <t>[-0.062369793683290695, 0.5680288593471049]</t>
  </si>
  <si>
    <t>[0.00430459 0.54861987]</t>
  </si>
  <si>
    <t>[-0.062373960524797656, 0.5674846284091472]</t>
  </si>
  <si>
    <t>[0.00416684 0.54423094]</t>
  </si>
  <si>
    <t>[-0.06237799403071425, 0.5669447513520717]</t>
  </si>
  <si>
    <t>[0.00403351 0.53987706]</t>
  </si>
  <si>
    <t>[-0.06238189843297026, 0.5664091933071612]</t>
  </si>
  <si>
    <t>[0.0039044  0.53555804]</t>
  </si>
  <si>
    <t>[-0.062385677903890824, 0.5658779197037219]</t>
  </si>
  <si>
    <t>[0.00377947 0.5312736 ]</t>
  </si>
  <si>
    <t>[-0.06238933643698714, 0.565350896269083]</t>
  </si>
  <si>
    <t>[0.00365853 0.52702343]</t>
  </si>
  <si>
    <t>[-0.06239287790656111, 0.5648280890285968]</t>
  </si>
  <si>
    <t>[0.00354147 0.52280724]</t>
  </si>
  <si>
    <t>[-0.06239630606770537, 0.5643094642460346]</t>
  </si>
  <si>
    <t>[0.00342816 0.51862478]</t>
  </si>
  <si>
    <t>[-0.06239962449669859, 0.5637949884831904]</t>
  </si>
  <si>
    <t>[0.00331843 0.51447576]</t>
  </si>
  <si>
    <t>[-0.06240283671021483, 0.5632846285402774]</t>
  </si>
  <si>
    <t>[0.00321221 0.51035994]</t>
  </si>
  <si>
    <t>[-0.06240594616532347, 0.5627783514559268]</t>
  </si>
  <si>
    <t>[0.00310946 0.50627708]</t>
  </si>
  <si>
    <t>[-0.06240895614027998, 0.5622761245667933]</t>
  </si>
  <si>
    <t>[0.00300997 0.50222689]</t>
  </si>
  <si>
    <t>[-0.062411869794130534, 0.5617779155075548]</t>
  </si>
  <si>
    <t>[0.00291365 0.49820906]</t>
  </si>
  <si>
    <t>[-0.06241469022631666, 0.5612836921513079]</t>
  </si>
  <si>
    <t>[0.00282043 0.49422336]</t>
  </si>
  <si>
    <t>[-0.062417420357465954, 0.5607934225499629]</t>
  </si>
  <si>
    <t>[0.00273013 0.4902696 ]</t>
  </si>
  <si>
    <t>[-0.06242006316781065, 0.560307075113058]</t>
  </si>
  <si>
    <t>[0.00264281 0.48634744]</t>
  </si>
  <si>
    <t>[-0.062422621399164414, 0.5598246184289455]</t>
  </si>
  <si>
    <t>[0.00255823 0.48245668]</t>
  </si>
  <si>
    <t>[-0.0624250977933409, 0.5593460213840007]</t>
  </si>
  <si>
    <t>[0.00247639 0.47859704]</t>
  </si>
  <si>
    <t>[-0.06242749491333983, 0.5588712531626223]</t>
  </si>
  <si>
    <t>[0.00239712 0.47476822]</t>
  </si>
  <si>
    <t>[-0.062429815322160936, 0.5584002830684184]</t>
  </si>
  <si>
    <t>[0.00232041 0.47097009]</t>
  </si>
  <si>
    <t>[-0.06243206146359465, 0.5579330807626246]</t>
  </si>
  <si>
    <t>[0.00224614 0.46720231]</t>
  </si>
  <si>
    <t>[-0.06243423572182677, 0.5574696160256861]</t>
  </si>
  <si>
    <t>[0.00217426 0.46346474]</t>
  </si>
  <si>
    <t>[-0.06243634042143843, 0.5570098589956759]</t>
  </si>
  <si>
    <t>[0.0021047  0.45975703]</t>
  </si>
  <si>
    <t>[-0.0624383777678015, 0.5565537800490855]</t>
  </si>
  <si>
    <t>[0.00203735 0.45607895]</t>
  </si>
  <si>
    <t>[-0.06244034996628783, 0.5561013497412204]</t>
  </si>
  <si>
    <t>[0.0019722  0.45243031]</t>
  </si>
  <si>
    <t>[-0.062442258983850696, 0.5556525389254092]</t>
  </si>
  <si>
    <t>[0.00190902 0.44881082]</t>
  </si>
  <si>
    <t>[-0.06244410690665267, 0.55520731857419]</t>
  </si>
  <si>
    <t>[0.00184792 0.44522035]</t>
  </si>
  <si>
    <t>[-0.06244589576125167, 0.5547656599581241]</t>
  </si>
  <si>
    <t>[0.00178885 0.44165862]</t>
  </si>
  <si>
    <t>[-0.062447627335787036, 0.5543275346457958]</t>
  </si>
  <si>
    <t>[0.00173157 0.43812531]</t>
  </si>
  <si>
    <t>[-0.06244930353760741, 0.5538929142653941]</t>
  </si>
  <si>
    <t>[0.0016762  0.43462038]</t>
  </si>
  <si>
    <t>[-0.06245092603564284, 0.5534617709219455]</t>
  </si>
  <si>
    <t>[0.0016225  0.43114334]</t>
  </si>
  <si>
    <t>[-0.06245249661803267, 0.5530340767204761]</t>
  </si>
  <si>
    <t>[0.00157058 0.4276942 ]</t>
  </si>
  <si>
    <t>[-0.062454016953706955, 0.5526098040640354]</t>
  </si>
  <si>
    <t>[0.00152034 0.42427266]</t>
  </si>
  <si>
    <t>[-0.0624554886519911, 0.5521889255940914]</t>
  </si>
  <si>
    <t>[0.0014717  0.42087847]</t>
  </si>
  <si>
    <t>[-0.06245691326260588, 0.5517714141309261]</t>
  </si>
  <si>
    <t>[0.00142461 0.41751146]</t>
  </si>
  <si>
    <t>[-0.062458292275667404, 0.5513572427928447]</t>
  </si>
  <si>
    <t>[0.00137901 0.41417134]</t>
  </si>
  <si>
    <t>[-0.06245962712168715, 0.5509463848173618]</t>
  </si>
  <si>
    <t>[0.00133485 0.41085798]</t>
  </si>
  <si>
    <t>[-0.06246091923117659, 0.550538813740015]</t>
  </si>
  <si>
    <t>[0.00129211 0.40757108]</t>
  </si>
  <si>
    <t>[-0.0624621700346472, 0.5501345031559467]</t>
  </si>
  <si>
    <t>[0.0012508  0.40431058]</t>
  </si>
  <si>
    <t>[-0.06246338084340117, 0.5497334270775318]</t>
  </si>
  <si>
    <t>[0.00121081 0.40107608]</t>
  </si>
  <si>
    <t>[-0.06246455290913603, 0.5493355595767498]</t>
  </si>
  <si>
    <t>[0.00117207 0.3978675 ]</t>
  </si>
  <si>
    <t>[-0.06246568748354933, 0.5489408750236034]</t>
  </si>
  <si>
    <t>[0.00113457 0.39468455]</t>
  </si>
  <si>
    <t>[-0.06246678569912932, 0.5485493479669095]</t>
  </si>
  <si>
    <t>[0.00109822 0.39152706]</t>
  </si>
  <si>
    <t>[-0.062467848807573535, 0.5481609531342984]</t>
  </si>
  <si>
    <t>[0.00106311 0.38839483]</t>
  </si>
  <si>
    <t>[-0.06246887788176558, 0.5477756654322148]</t>
  </si>
  <si>
    <t>[0.00102907 0.3852877 ]</t>
  </si>
  <si>
    <t>[-0.062469874054193714, 0.5473934600055218]</t>
  </si>
  <si>
    <t>[0.00099617 0.38220543]</t>
  </si>
  <si>
    <t>[-0.06247083827853225, 0.5470143122971058]</t>
  </si>
  <si>
    <t>[0.00096422 0.37914771]</t>
  </si>
  <si>
    <t>[-0.06247177168726943, 0.5466381978094579]</t>
  </si>
  <si>
    <t>[0.00093341 0.37611449]</t>
  </si>
  <si>
    <t>[-0.06247267517447494, 0.5462650921642781]</t>
  </si>
  <si>
    <t>[0.00090349 0.37310565]</t>
  </si>
  <si>
    <t>[-0.062473549813032374, 0.5458949714004994]</t>
  </si>
  <si>
    <t>[0.00087464 0.37012076]</t>
  </si>
  <si>
    <t>[-0.062474396497011406, 0.5455278115570545]</t>
  </si>
  <si>
    <t>[0.00084668 0.36715984]</t>
  </si>
  <si>
    <t>[-0.06247521606087707, 0.5451635889708996]</t>
  </si>
  <si>
    <t>[0.00081956 0.36422259]</t>
  </si>
  <si>
    <t>[-0.06247600939869903, 0.5448022802174091]</t>
  </si>
  <si>
    <t>[0.00079334 0.36130875]</t>
  </si>
  <si>
    <t>[-0.062476777344942315, 0.5444438619315624]</t>
  </si>
  <si>
    <t>[0.00076795 0.35841829]</t>
  </si>
  <si>
    <t>[-0.06247752073407195, 0.5440883109867573]</t>
  </si>
  <si>
    <t>[0.00074339 0.35555094]</t>
  </si>
  <si>
    <t>[-0.06247824034094832, 0.5437356044352054]</t>
  </si>
  <si>
    <t>[0.00071961 0.35270655]</t>
  </si>
  <si>
    <t>[-0.06247893688082717, 0.5433857195079326]</t>
  </si>
  <si>
    <t>[0.00069654 0.34988493]</t>
  </si>
  <si>
    <t>[-0.06247961112856887, 0.5430386336743831]</t>
  </si>
  <si>
    <t>[0.00067425 0.34708583]</t>
  </si>
  <si>
    <t>[-0.062480263799429156, 0.5426943245232104]</t>
  </si>
  <si>
    <t>[0.00065267 0.34430915]</t>
  </si>
  <si>
    <t>[-0.062480895608663774, 0.5423527698218822]</t>
  </si>
  <si>
    <t>[0.00063181 0.3415547 ]</t>
  </si>
  <si>
    <t>[-0.06248150715231917, 0.5420139475762843]</t>
  </si>
  <si>
    <t>[0.00061154 0.33882225]</t>
  </si>
  <si>
    <t>[-0.06248209920525572, 0.5416778359115123]</t>
  </si>
  <si>
    <t>[0.00059205 0.33611166]</t>
  </si>
  <si>
    <t>[-0.06248267224431059, 0.5413444131910801]</t>
  </si>
  <si>
    <t>[0.00057304 0.33342272]</t>
  </si>
  <si>
    <t>[-0.062483226984739515, 0.5410136578381062]</t>
  </si>
  <si>
    <t>[0.00055474 0.33075535]</t>
  </si>
  <si>
    <t>[-0.062483763962984294, 0.5406855485141278]</t>
  </si>
  <si>
    <t>[0.00053698 0.32810932]</t>
  </si>
  <si>
    <t>[-0.06248428377509138, 0.540360064059496]</t>
  </si>
  <si>
    <t>[0.00051981 0.32548445]</t>
  </si>
  <si>
    <t>[-0.06248478695750258, 0.5400371834933758]</t>
  </si>
  <si>
    <t>[0.00050318 0.32288057]</t>
  </si>
  <si>
    <t>[-0.062485273987055036, 0.5397168860137463]</t>
  </si>
  <si>
    <t>[0.00048703 0.32029748]</t>
  </si>
  <si>
    <t>[-0.06248574545979521, 0.5393991508781911]</t>
  </si>
  <si>
    <t>[0.00047147 0.31773514]</t>
  </si>
  <si>
    <t>[-0.062486201912164904, 0.5390839575827123]</t>
  </si>
  <si>
    <t>[0.00045645 0.3151933 ]</t>
  </si>
  <si>
    <t>[-0.06248664370179198, 0.5387712858617307]</t>
  </si>
  <si>
    <t>[0.00044179 0.31267172]</t>
  </si>
  <si>
    <t>[-0.062487071365118246, 0.5384611155092718]</t>
  </si>
  <si>
    <t>[0.00042766 0.31017035]</t>
  </si>
  <si>
    <t>[-0.06248748531937621, 0.5381534265577794]</t>
  </si>
  <si>
    <t>[0.00041395 0.30768895]</t>
  </si>
  <si>
    <t>[-0.06248788604140303, 0.5378481990993024]</t>
  </si>
  <si>
    <t>[0.00040072 0.30522746]</t>
  </si>
  <si>
    <t>[-0.06248827394843123, 0.5375454134047032]</t>
  </si>
  <si>
    <t>[0.00038791 0.30278569]</t>
  </si>
  <si>
    <t>[-0.06248864939808867, 0.5372450500428677]</t>
  </si>
  <si>
    <t>[0.00037545 0.30036336]</t>
  </si>
  <si>
    <t>[-0.062489012867212514, 0.5369470895826817]</t>
  </si>
  <si>
    <t>[0.00036347 0.29796046]</t>
  </si>
  <si>
    <t>[-0.062489364713430626, 0.5366515128314495]</t>
  </si>
  <si>
    <t>[0.00035185 0.29557675]</t>
  </si>
  <si>
    <t>[-0.062489705294370874, 0.5363583006560803]</t>
  </si>
  <si>
    <t>[0.00034058 0.29321218]</t>
  </si>
  <si>
    <t>[-0.062490034967661125, 0.5360674342215062]</t>
  </si>
  <si>
    <t>[0.00032967 0.29086643]</t>
  </si>
  <si>
    <t>[-0.06249035403132461, 0.5357788946926594]</t>
  </si>
  <si>
    <t>[0.00031906 0.28853953]</t>
  </si>
  <si>
    <t>[-0.062490662902593835, 0.5354926634728908]</t>
  </si>
  <si>
    <t>[0.00030887 0.28623122]</t>
  </si>
  <si>
    <t>[-0.06249096193909667, 0.5352087221443653]</t>
  </si>
  <si>
    <t>[0.00029904 0.28394133]</t>
  </si>
  <si>
    <t>[-0.062491251438856345, 0.5349270522892475]</t>
  </si>
  <si>
    <t>[0.0002895  0.28166986]</t>
  </si>
  <si>
    <t>[-0.062491531640291434, 0.5346476357877255]</t>
  </si>
  <si>
    <t>[0.0002802 0.2794165]</t>
  </si>
  <si>
    <t>[-0.062491802841425165, 0.5343704546391964]</t>
  </si>
  <si>
    <t>[2.71201134e-04 2.77181149e-01]</t>
  </si>
  <si>
    <t>[-0.0624920653998854, 0.5340954909026623]</t>
  </si>
  <si>
    <t>[2.62558460e-04 2.74963737e-01]</t>
  </si>
  <si>
    <t>[-0.06249231955409072, 0.5338227269351482]</t>
  </si>
  <si>
    <t>[2.54154205e-04 2.72763968e-01]</t>
  </si>
  <si>
    <t>[-0.06249256554245971, 0.5335521450936794]</t>
  </si>
  <si>
    <t>[2.45988369e-04 2.70581841e-01]</t>
  </si>
  <si>
    <t>[-0.062492803722620234, 0.5332837278544903]</t>
  </si>
  <si>
    <t>[2.38180161e-04 2.68417239e-01]</t>
  </si>
  <si>
    <t>[-0.062493034273386226, 0.5330174579322339]</t>
  </si>
  <si>
    <t>[2.30550766e-04 2.66269922e-01]</t>
  </si>
  <si>
    <t>[-0.06249325743317626, 0.5327533181607724]</t>
  </si>
  <si>
    <t>[2.23159790e-04 2.64139771e-01]</t>
  </si>
  <si>
    <t>[-0.062493473440408925, 0.5324912915527822]</t>
  </si>
  <si>
    <t>[2.16007233e-04 2.62026608e-01]</t>
  </si>
  <si>
    <t>[-0.0624936825335028, 0.532231361180544]</t>
  </si>
  <si>
    <t>[2.09093094e-04 2.59930372e-01]</t>
  </si>
  <si>
    <t>[-0.062493884950876454, 0.5319735102355482]</t>
  </si>
  <si>
    <t>[2.02417374e-04 2.57850945e-01]</t>
  </si>
  <si>
    <t>[-0.06249408087134383, 0.5317177220880986]</t>
  </si>
  <si>
    <t>[1.95920467e-04 2.55788147e-01]</t>
  </si>
  <si>
    <t>[-0.06249427053332351, 0.5314639802277089]</t>
  </si>
  <si>
    <t>[1.8966198e-04 2.5374186e-01]</t>
  </si>
  <si>
    <t>[-0.062494454115629414, 0.5312122683227063]</t>
  </si>
  <si>
    <t>[1.83582306e-04 2.51711905e-01]</t>
  </si>
  <si>
    <t>[-0.06249463179707549, 0.5309625701010228]</t>
  </si>
  <si>
    <t>[1.77681446e-04 2.49698222e-01]</t>
  </si>
  <si>
    <t>[-0.062494803816080316, 0.5307148694694043]</t>
  </si>
  <si>
    <t>[1.72019005e-04 2.47700632e-01]</t>
  </si>
  <si>
    <t>[-0.06249497029185317, 0.5304691504538059]</t>
  </si>
  <si>
    <t>[1.66475773e-04 2.45719016e-01]</t>
  </si>
  <si>
    <t>[-0.062495131462812645, 0.5302253971993923]</t>
  </si>
  <si>
    <t>[1.61170959e-04 2.43753254e-01]</t>
  </si>
  <si>
    <t>[-0.06249528750777267, 0.5299835939705372]</t>
  </si>
  <si>
    <t>[1.56044960e-04 2.41803229e-01]</t>
  </si>
  <si>
    <t>[-0.06249543854594253, 0.5297437251508236]</t>
  </si>
  <si>
    <t>[1.5103817e-04 2.3986882e-01]</t>
  </si>
  <si>
    <t>[-0.06249558469653152, 0.5295057753026485]</t>
  </si>
  <si>
    <t>[1.46150589e-04 2.37949848e-01]</t>
  </si>
  <si>
    <t>[-0.06249572625756286, 0.5292697289884091]</t>
  </si>
  <si>
    <t>[1.41561031e-04 2.36046314e-01]</t>
  </si>
  <si>
    <t>[-0.06249586322903655, 0.5290355710685254]</t>
  </si>
  <si>
    <t>[1.36971474e-04 2.34157920e-01]</t>
  </si>
  <si>
    <t>[-0.062495995849371176, 0.5288032864630223]</t>
  </si>
  <si>
    <t>[1.32620335e-04 2.32284606e-01]</t>
  </si>
  <si>
    <t>[-0.06249612417817138, 0.5285728601515294]</t>
  </si>
  <si>
    <t>[1.28328800e-04 2.30426311e-01]</t>
  </si>
  <si>
    <t>[-0.062496248453855735, 0.5283442771732808]</t>
  </si>
  <si>
    <t>[1.24275684e-04 2.28582978e-01]</t>
  </si>
  <si>
    <t>[-0.062496368736028894, 0.5281175228655339]</t>
  </si>
  <si>
    <t>[1.20282173e-04 2.26754308e-01]</t>
  </si>
  <si>
    <t>[-0.06249648520350479, 0.5278925826251508]</t>
  </si>
  <si>
    <t>[1.16467476e-04 2.24940240e-01]</t>
  </si>
  <si>
    <t>[-0.062496597915888054, 0.5276694418489934]</t>
  </si>
  <si>
    <t>[1.12712383e-04 2.23140776e-01]</t>
  </si>
  <si>
    <t>[-0.06249670705199264, 0.527448086231947]</t>
  </si>
  <si>
    <t>[1.09136105e-04 2.21355617e-01]</t>
  </si>
  <si>
    <t>[-0.06249681267142318, 0.527228501468897]</t>
  </si>
  <si>
    <t>[1.05619431e-04 2.19584763e-01]</t>
  </si>
  <si>
    <t>[-0.06249691489338897, 0.5270106733739377]</t>
  </si>
  <si>
    <t>[1.02221966e-04 2.17828095e-01]</t>
  </si>
  <si>
    <t>[-0.0624970138370993, 0.5267945879399777]</t>
  </si>
  <si>
    <t>[9.89437103e-05 2.16085434e-01]</t>
  </si>
  <si>
    <t>[-0.06249710962176345, 0.5265802311599255]</t>
  </si>
  <si>
    <t>[9.57846642e-05 2.14356780e-01]</t>
  </si>
  <si>
    <t>[-0.06249720236659072, 0.5263675892651081]</t>
  </si>
  <si>
    <t>[9.27448273e-05 2.12641895e-01]</t>
  </si>
  <si>
    <t>[-0.06249729213118575, 0.5261566484868526]</t>
  </si>
  <si>
    <t>[8.97645950e-05 2.10940778e-01]</t>
  </si>
  <si>
    <t>[-0.062497378975153194, 0.5259473952949046]</t>
  </si>
  <si>
    <t>[8.68439674e-05 2.09253192e-01]</t>
  </si>
  <si>
    <t>[-0.06249746307730697, 0.5257398160398006]</t>
  </si>
  <si>
    <t>[8.41021538e-05 2.07579255e-01]</t>
  </si>
  <si>
    <t>[-0.062497544497251735, 0.5255338974893092]</t>
  </si>
  <si>
    <t>[8.14199448e-05 2.05918550e-01]</t>
  </si>
  <si>
    <t>[-0.06249762329459213, 0.5253296262919902]</t>
  </si>
  <si>
    <t>[7.87973404e-05 2.04271197e-01]</t>
  </si>
  <si>
    <t>[-0.062497699588537445, 0.5251269892156123]</t>
  </si>
  <si>
    <t>[7.62939453e-05 2.02637076e-01]</t>
  </si>
  <si>
    <t>[-0.06249777343869232, 0.524925973266363]</t>
  </si>
  <si>
    <t>[7.38501549e-05 2.01015949e-01]</t>
  </si>
  <si>
    <t>[-0.062497844904661405, 0.5247265654504298]</t>
  </si>
  <si>
    <t>[7.14659691e-05 1.99407816e-01]</t>
  </si>
  <si>
    <t>[-0.06249791410565399, 0.5245287528336048]</t>
  </si>
  <si>
    <t>[6.92009926e-05 1.97812617e-01]</t>
  </si>
  <si>
    <t>[-0.06249798110127471, 0.5243325227200984]</t>
  </si>
  <si>
    <t>[6.69956207e-05 1.96230114e-01]</t>
  </si>
  <si>
    <t>[-0.06249804595112823, 0.5241378624737262]</t>
  </si>
  <si>
    <t>[6.48498535e-05 1.94660246e-01]</t>
  </si>
  <si>
    <t>[-0.06249810877442382, 0.5239447594583033]</t>
  </si>
  <si>
    <t>[6.28232956e-05 1.93103015e-01]</t>
  </si>
  <si>
    <t>[-0.062498169511556845, 0.5237532013356684]</t>
  </si>
  <si>
    <t>[6.07371330e-05 1.91558123e-01]</t>
  </si>
  <si>
    <t>[-0.062498228281736595, 0.5235631757080553]</t>
  </si>
  <si>
    <t>[5.87701797e-05 1.90025628e-01]</t>
  </si>
  <si>
    <t>[-0.06249828520417235, 0.5233746702969072]</t>
  </si>
  <si>
    <t>[5.69224358e-05 1.88505411e-01]</t>
  </si>
  <si>
    <t>[-0.06249834033846877, 0.5231876728236673]</t>
  </si>
  <si>
    <t>[5.51342964e-05 1.86997473e-01]</t>
  </si>
  <si>
    <t>[-0.06249839368462585, 0.5230021713674066]</t>
  </si>
  <si>
    <t>[5.33461571e-05 1.85501456e-01]</t>
  </si>
  <si>
    <t>[-0.062498445302248226, 0.5228181539475915]</t>
  </si>
  <si>
    <t>[5.16176224e-05 1.84017420e-01]</t>
  </si>
  <si>
    <t>[-0.062498495310545195, 0.5226356086432931]</t>
  </si>
  <si>
    <t>[5.00082970e-05 1.82545304e-01]</t>
  </si>
  <si>
    <t>[-0.062498543709516755, 0.5224545237123963]</t>
  </si>
  <si>
    <t>[4.83989716e-05 1.81084931e-01]</t>
  </si>
  <si>
    <t>[-0.062498590499162905, 0.5222748874723908]</t>
  </si>
  <si>
    <t>[4.67896461e-05 1.79636240e-01]</t>
  </si>
  <si>
    <t>[-0.06249863585829758, 0.5220966883003708]</t>
  </si>
  <si>
    <t>[4.53591347e-05 1.78199172e-01]</t>
  </si>
  <si>
    <t>[-0.06249867972731614, 0.5219199147522446]</t>
  </si>
  <si>
    <t>[4.38690186e-05 1.76773548e-01]</t>
  </si>
  <si>
    <t>[-0.062498722225427863, 0.5217445553839204]</t>
  </si>
  <si>
    <t>[4.24981117e-05 1.75359368e-01]</t>
  </si>
  <si>
    <t>[-0.062498763352632755, 0.5215705988705156]</t>
  </si>
  <si>
    <t>[4.11272049e-05 1.73956513e-01]</t>
  </si>
  <si>
    <t>[-0.06249880316853546, 0.521398034006357]</t>
  </si>
  <si>
    <t>[3.98159027e-05 1.72564864e-01]</t>
  </si>
  <si>
    <t>[-0.062498841673135984, 0.5212268497049807]</t>
  </si>
  <si>
    <t>[3.85046005e-05 1.71184301e-01]</t>
  </si>
  <si>
    <t>[-0.062498878985643616, 0.5210570348799227]</t>
  </si>
  <si>
    <t>[3.73125076e-05 1.69814825e-01]</t>
  </si>
  <si>
    <t>[-0.06249891510605835, 0.5208885785639285]</t>
  </si>
  <si>
    <t>[3.61204147e-05 1.68456316e-01]</t>
  </si>
  <si>
    <t>[-0.06249895003438019, 0.5207214698493479]</t>
  </si>
  <si>
    <t>[3.49283218e-05 1.67108715e-01]</t>
  </si>
  <si>
    <t>[-0.06249898388981842, 0.520555698007345]</t>
  </si>
  <si>
    <t>[3.38554382e-05 1.65771842e-01]</t>
  </si>
  <si>
    <t>[-0.06249901667237305, 0.5203912523686884]</t>
  </si>
  <si>
    <t>[3.27825546e-05 1.64445639e-01]</t>
  </si>
  <si>
    <t>[-0.06249904838204407, 0.5202281223237513]</t>
  </si>
  <si>
    <t>[3.17096710e-05 1.63130045e-01]</t>
  </si>
  <si>
    <t>[-0.06249907907843613, 0.5200662973225115]</t>
  </si>
  <si>
    <t>[3.06963921e-05 1.61825001e-01]</t>
  </si>
  <si>
    <t>[-0.06249910876154923, 0.5199057669341562]</t>
  </si>
  <si>
    <t>[2.96831131e-05 1.60530388e-01]</t>
  </si>
  <si>
    <t>[-0.06249913749098801, 0.5197465207874773]</t>
  </si>
  <si>
    <t>[2.87294388e-05 1.59246147e-01]</t>
  </si>
  <si>
    <t>[-0.06249916526675248, 0.5195885485708711]</t>
  </si>
  <si>
    <t>[2.77757645e-05 1.57972217e-01]</t>
  </si>
  <si>
    <t>[-0.06249919226765656, 0.5194318400919435]</t>
  </si>
  <si>
    <t>[2.70009041e-05 1.56708479e-01]</t>
  </si>
  <si>
    <t>[-0.06249921837449097, 0.5192763852775095]</t>
  </si>
  <si>
    <t>[2.61068344e-05 1.55454814e-01]</t>
  </si>
  <si>
    <t>[-0.06249924364686035, 0.5191221741139888]</t>
  </si>
  <si>
    <t>[2.52723694e-05 1.54211164e-01]</t>
  </si>
  <si>
    <t>[-0.06249926808476471, 0.5189691966474055]</t>
  </si>
  <si>
    <t>[2.44379044e-05 1.52977467e-01]</t>
  </si>
  <si>
    <t>[-0.06249929174780869, 0.5188174430429934]</t>
  </si>
  <si>
    <t>[2.36630440e-05 1.51753604e-01]</t>
  </si>
  <si>
    <t>[-0.06249931463599228, 0.5186669034659861]</t>
  </si>
  <si>
    <t>[2.28881836e-05 1.50539577e-01]</t>
  </si>
  <si>
    <t>[-0.062499336808920135, 0.5185175682008265]</t>
  </si>
  <si>
    <t>[2.21729279e-05 1.49335265e-01]</t>
  </si>
  <si>
    <t>[-0.06249935826659225, 0.5183694275915621]</t>
  </si>
  <si>
    <t>[2.14576721e-05 1.48140609e-01]</t>
  </si>
  <si>
    <t>[-0.062499379009008635, 0.5182224721014498]</t>
  </si>
  <si>
    <t>[2.07424164e-05 1.46955490e-01]</t>
  </si>
  <si>
    <t>[-0.06249939909577393, 0.5180766922533511]</t>
  </si>
  <si>
    <t>[2.00867653e-05 1.45779848e-01]</t>
  </si>
  <si>
    <t>[-0.06249941858649277, 0.517932078629732]</t>
  </si>
  <si>
    <t>[1.94907188e-05 1.44613624e-01]</t>
  </si>
  <si>
    <t>[-0.06249943742156052, 0.517788621932268]</t>
  </si>
  <si>
    <t>[1.88350677e-05 1.43456697e-01]</t>
  </si>
  <si>
    <t>[-0.06249945566058182, 0.5176463128626345]</t>
  </si>
  <si>
    <t>[1.82390213e-05 1.42309070e-01]</t>
  </si>
  <si>
    <t>[-0.06249947330355667, 0.5175051423013209]</t>
  </si>
  <si>
    <t>[1.76429749e-05 1.41170561e-01]</t>
  </si>
  <si>
    <t>[-0.062499490410089724, 0.5173651010692119]</t>
  </si>
  <si>
    <t>[1.71065331e-05 1.40041232e-01]</t>
  </si>
  <si>
    <t>[-0.06249950692057633, 0.5172261802256106]</t>
  </si>
  <si>
    <t>[1.65104866e-05 1.38920844e-01]</t>
  </si>
  <si>
    <t>[-0.06249952295422577, 0.5170883707106112]</t>
  </si>
  <si>
    <t>[1.60336494e-05 1.37809515e-01]</t>
  </si>
  <si>
    <t>[-0.06249953851103806, 0.5169516636431216]</t>
  </si>
  <si>
    <t>[1.55568123e-05 1.36707067e-01]</t>
  </si>
  <si>
    <t>[-0.06249955353140854, 0.516816050261259]</t>
  </si>
  <si>
    <t>[1.50203705e-05 1.35613382e-01]</t>
  </si>
  <si>
    <t>[-0.062499568074941864, 0.5166815218031405]</t>
  </si>
  <si>
    <t>[1.45435333e-05 1.34528458e-01]</t>
  </si>
  <si>
    <t>[-0.06249958214163803, 0.5165480695664881]</t>
  </si>
  <si>
    <t>[1.40666962e-05 1.33452237e-01]</t>
  </si>
  <si>
    <t>[-0.06249959573149704, 0.5164156849086283]</t>
  </si>
  <si>
    <t>[1.35898590e-05 1.32384658e-01]</t>
  </si>
  <si>
    <t>[-0.06249960890412354, 0.5162843593657015]</t>
  </si>
  <si>
    <t>[1.31726265e-05 1.31325543e-01]</t>
  </si>
  <si>
    <t>[-0.06249962165951752, 0.5161540844142435]</t>
  </si>
  <si>
    <t>[1.27553940e-05 1.30274951e-01]</t>
  </si>
  <si>
    <t>[-0.062499634057283635, 0.5160248516499994]</t>
  </si>
  <si>
    <t>[1.23977661e-05 1.29232764e-01]</t>
  </si>
  <si>
    <t>[-0.062499646037817234, 0.5158966527879236]</t>
  </si>
  <si>
    <t>[1.19805336e-05 1.28198862e-01]</t>
  </si>
  <si>
    <t>[-0.06249965760111832, 0.5157694795429705]</t>
  </si>
  <si>
    <t>[1.15633011e-05 1.27173245e-01]</t>
  </si>
  <si>
    <t>[-0.0624996687471869, 0.5156433236300944]</t>
  </si>
  <si>
    <t>[1.11460686e-05 1.26155913e-01]</t>
  </si>
  <si>
    <t>[-0.06249967959523225, 0.5155181770026682]</t>
  </si>
  <si>
    <t>[1.08480453e-05 1.25146627e-01]</t>
  </si>
  <si>
    <t>[-0.06249969008564973, 0.5153940315544604]</t>
  </si>
  <si>
    <t>[1.04904175e-05 1.24145448e-01]</t>
  </si>
  <si>
    <t>[-0.06249970021843934, 0.5152708792984484]</t>
  </si>
  <si>
    <t>[1.01327896e-05 1.23152256e-01]</t>
  </si>
  <si>
    <t>[-0.06249971005320573, 0.5151487121880053]</t>
  </si>
  <si>
    <t>[9.83476639e-06 1.22167110e-01]</t>
  </si>
  <si>
    <t>[-0.0624997195899489, 0.5150275224149226]</t>
  </si>
  <si>
    <t>[9.53674316e-06 1.21189773e-01]</t>
  </si>
  <si>
    <t>[-0.06249972882866884, 0.5149073021709918]</t>
  </si>
  <si>
    <t>[9.23871994e-06 1.20220244e-01]</t>
  </si>
  <si>
    <t>[-0.06249973770976091, 0.5147880437076091]</t>
  </si>
  <si>
    <t>[8.88109207e-06 1.19258463e-01]</t>
  </si>
  <si>
    <t>[-0.0624997463524344, 0.5146697392761707]</t>
  </si>
  <si>
    <t>[8.64267349e-06 1.18304431e-01]</t>
  </si>
  <si>
    <t>[-0.06249975469708467, 0.5145523813068866]</t>
  </si>
  <si>
    <t>[8.34465027e-06 1.17357969e-01]</t>
  </si>
  <si>
    <t>[-0.062499762803316365, 0.5144359621703625]</t>
  </si>
  <si>
    <t>[8.10623169e-06 1.16419137e-01]</t>
  </si>
  <si>
    <t>[-0.062499770611524834, 0.5143204744160176]</t>
  </si>
  <si>
    <t>[7.80820847e-06 1.15487754e-01]</t>
  </si>
  <si>
    <t>[-0.06249977824091937, 0.5142059105336667]</t>
  </si>
  <si>
    <t>[7.62939453e-06 1.14563882e-01]</t>
  </si>
  <si>
    <t>[-0.062499785631895316, 0.5140922631323338]</t>
  </si>
  <si>
    <t>[7.39097595e-06 1.13647401e-01]</t>
  </si>
  <si>
    <t>[-0.06249979272484804, 0.513979524999857]</t>
  </si>
  <si>
    <t>[7.09295273e-06 1.12738132e-01]</t>
  </si>
  <si>
    <t>[-0.06249979963898684, 0.5138676886856557]</t>
  </si>
  <si>
    <t>[6.91413879e-06 1.11836314e-01]</t>
  </si>
  <si>
    <t>[-0.06249980631470705, 0.5137567471563818]</t>
  </si>
  <si>
    <t>[6.67572021e-06 1.10941529e-01]</t>
  </si>
  <si>
    <t>[-0.062499812752008686, 0.5136466931402685]</t>
  </si>
  <si>
    <t>[6.43730164e-06 1.10054016e-01]</t>
  </si>
  <si>
    <t>[-0.06249981901049639, 0.5135375194847585]</t>
  </si>
  <si>
    <t>[6.25848770e-06 1.09173656e-01]</t>
  </si>
  <si>
    <t>[-0.06249982503056551, 0.5134292192757131]</t>
  </si>
  <si>
    <t>[6.02006912e-06 1.08300209e-01]</t>
  </si>
  <si>
    <t>[-0.0624998308718207, 0.5133217854797841]</t>
  </si>
  <si>
    <t>[5.84125519e-06 1.07433796e-01]</t>
  </si>
  <si>
    <t>[-0.06249983653426195, 0.5132152111232282]</t>
  </si>
  <si>
    <t>[5.66244125e-06 1.06574357e-01]</t>
  </si>
  <si>
    <t>[-0.062499841958284626, 0.5131094894111158]</t>
  </si>
  <si>
    <t>[5.42402267e-06 1.05721712e-01]</t>
  </si>
  <si>
    <t>[-0.06249984726309801, 0.5130046133697034]</t>
  </si>
  <si>
    <t>[5.30481339e-06 1.04876041e-01]</t>
  </si>
  <si>
    <t>[-0.062499852389097464, 0.5129005763828756]</t>
  </si>
  <si>
    <t>[5.12599945e-06 1.04036987e-01]</t>
  </si>
  <si>
    <t>[-0.06249985739588763, 0.5127973716557027]</t>
  </si>
  <si>
    <t>[5.00679016e-06 1.03204727e-01]</t>
  </si>
  <si>
    <t>[-0.062499862223863854, 0.5126949925720693]</t>
  </si>
  <si>
    <t>[4.82797623e-06 1.02379084e-01]</t>
  </si>
  <si>
    <t>[-0.062499866873026146, 0.5125934325754644]</t>
  </si>
  <si>
    <t>[4.64916229e-06 1.01559997e-01]</t>
  </si>
  <si>
    <t>[-0.06249987140297915, 0.5124926850497724]</t>
  </si>
  <si>
    <t>[4.52995300e-06 1.00747526e-01]</t>
  </si>
  <si>
    <t>[-0.062499875694513575, 0.5123927435576917]</t>
  </si>
  <si>
    <t>[4.29153442e-06 9.99414921e-02]</t>
  </si>
  <si>
    <t>[-0.062499879926443354, 0.5122936014831068]</t>
  </si>
  <si>
    <t>[4.23192978e-06 9.91420746e-02]</t>
  </si>
  <si>
    <t>[-0.062499884039163844, 0.5121952525675298]</t>
  </si>
  <si>
    <t>[4.11272049e-06 9.83489156e-02]</t>
  </si>
  <si>
    <t>[-0.0624998879730704, 0.5120976904928686]</t>
  </si>
  <si>
    <t>[3.93390656e-06 9.75620747e-02]</t>
  </si>
  <si>
    <t>[-0.062499891787767665, 0.5120009089410307]</t>
  </si>
  <si>
    <t>[3.81469727e-06 9.67815518e-02]</t>
  </si>
  <si>
    <t>[-0.062499895542860284, 0.5119049015939238]</t>
  </si>
  <si>
    <t>[3.75509262e-06 9.60073471e-02]</t>
  </si>
  <si>
    <t>[-0.062499899178743615, 0.5118096623122694]</t>
  </si>
  <si>
    <t>[3.63588333e-06 9.52392817e-02]</t>
  </si>
  <si>
    <t>[-0.06249990263581301, 0.5117151850163939]</t>
  </si>
  <si>
    <t>[3.45706940e-06 9.44772959e-02]</t>
  </si>
  <si>
    <t>[-0.06249990603327776, 0.5116214634478095]</t>
  </si>
  <si>
    <t>[3.39746475e-06 9.37215686e-02]</t>
  </si>
  <si>
    <t>[-0.06249990925192858, 0.5115284917056563]</t>
  </si>
  <si>
    <t>[3.21865082e-06 9.29717422e-02]</t>
  </si>
  <si>
    <t>[-0.06249991241097475, 0.5114362637102606]</t>
  </si>
  <si>
    <t>[3.15904617e-06 9.22279954e-02]</t>
  </si>
  <si>
    <t>[-0.062499915450811634, 0.5113447735607627]</t>
  </si>
  <si>
    <t>[3.03983688e-06 9.14901495e-02]</t>
  </si>
  <si>
    <t>[-0.062499918431043876, 0.5112540152966979]</t>
  </si>
  <si>
    <t>[2.98023224e-06 9.07582641e-02]</t>
  </si>
  <si>
    <t>[-0.06249992129206682, 0.5111639831364158]</t>
  </si>
  <si>
    <t>[2.86102295e-06 9.00321603e-02]</t>
  </si>
  <si>
    <t>[-0.06249992403388048, 0.5110746712386611]</t>
  </si>
  <si>
    <t>[2.74181366e-06 8.93118978e-02]</t>
  </si>
  <si>
    <t>[-0.0624999267160895, 0.5109860737621787]</t>
  </si>
  <si>
    <t>[2.68220901e-06 8.85974765e-02]</t>
  </si>
  <si>
    <t>[-0.06249992927908922, 0.510898185104132]</t>
  </si>
  <si>
    <t>[2.56299973e-06 8.78886580e-02]</t>
  </si>
  <si>
    <t>[-0.0624999317824843, 0.510810999542475]</t>
  </si>
  <si>
    <t>[2.50339508e-06 8.71855617e-02]</t>
  </si>
  <si>
    <t>[-0.062499934226274735, 0.5107245114743713]</t>
  </si>
  <si>
    <t>[2.44379044e-06 8.64880681e-02]</t>
  </si>
  <si>
    <t>[-0.06249993661046053, 0.510638715296984]</t>
  </si>
  <si>
    <t>[2.38418579e-06 8.57961774e-02]</t>
  </si>
  <si>
    <t>[-0.062499938875437026, 0.510553605526686]</t>
  </si>
  <si>
    <t>[2.26497650e-06 8.51097703e-02]</t>
  </si>
  <si>
    <t>[-0.062499941080808884, 0.5104691766202453]</t>
  </si>
  <si>
    <t>[2.20537186e-06 8.44289064e-02]</t>
  </si>
  <si>
    <t>[-0.06249994322657609, 0.5103854231536391]</t>
  </si>
  <si>
    <t>[2.14576721e-06 8.37534666e-02]</t>
  </si>
  <si>
    <t>[-0.06249994531273866, 0.5103023397028449]</t>
  </si>
  <si>
    <t>[2.08616257e-06 8.30834508e-02]</t>
  </si>
  <si>
    <t>[-0.062499947220087296, 0.5102199209630492]</t>
  </si>
  <si>
    <t>[1.90734863e-06 8.24187398e-02]</t>
  </si>
  <si>
    <t>[-0.06249994912743593, 0.5101381615102294]</t>
  </si>
  <si>
    <t>[1.90734863e-06 8.17594528e-02]</t>
  </si>
  <si>
    <t>[-0.06249995103478456, 0.5100570561587814]</t>
  </si>
  <si>
    <t>[1.90734863e-06 8.11053514e-02]</t>
  </si>
  <si>
    <t>[-0.06249995282292391, 0.5099765996634964]</t>
  </si>
  <si>
    <t>[1.78813934e-06 8.04564953e-02]</t>
  </si>
  <si>
    <t>[-0.062499954551458604, 0.5098967867791656]</t>
  </si>
  <si>
    <t>[1.72853470e-06 7.98128843e-02]</t>
  </si>
  <si>
    <t>[-0.06249995622038866, 0.5098176124393944]</t>
  </si>
  <si>
    <t>[1.66893005e-06 7.91743398e-02]</t>
  </si>
  <si>
    <t>[-0.06249995788931872, 0.5097390714585786]</t>
  </si>
  <si>
    <t>[1.66893005e-06 7.85409808e-02]</t>
  </si>
  <si>
    <t>[-0.06249995943903948, 0.5096611588895326]</t>
  </si>
  <si>
    <t>[1.54972076e-06 7.79125690e-02]</t>
  </si>
  <si>
    <t>[-0.06249996098876024, 0.5095838695466524]</t>
  </si>
  <si>
    <t>[1.54972076e-06 7.72893429e-02]</t>
  </si>
  <si>
    <t>[-0.062499962419271714, 0.509507198542357]</t>
  </si>
  <si>
    <t>[1.43051147e-06 7.66710043e-02]</t>
  </si>
  <si>
    <t>[-0.06249996384978319, 0.5094311409294611]</t>
  </si>
  <si>
    <t>[1.43051147e-06 7.60576129e-02]</t>
  </si>
  <si>
    <t>[-0.06249996522069002, 0.509355691760779]</t>
  </si>
  <si>
    <t>[1.37090683e-06 7.54491687e-02]</t>
  </si>
  <si>
    <t>[-0.06249996659159685, 0.5092808461487299]</t>
  </si>
  <si>
    <t>[1.37090683e-06 7.48456120e-02]</t>
  </si>
  <si>
    <t>[-0.06249996790289904, 0.5092065992653376]</t>
  </si>
  <si>
    <t>[1.31130219e-06 7.42468834e-02]</t>
  </si>
  <si>
    <t>[-0.06249996921420122, 0.5091329464018352]</t>
  </si>
  <si>
    <t>[1.31130219e-06 7.36528635e-02]</t>
  </si>
  <si>
    <t>[-0.06249997046589876, 0.5090598827898509]</t>
  </si>
  <si>
    <t>[1.25169754e-06 7.30636120e-02]</t>
  </si>
  <si>
    <t>[-0.062499971657991656, 0.5089874036610134]</t>
  </si>
  <si>
    <t>[1.19209290e-06 7.24791288e-02]</t>
  </si>
  <si>
    <t>[-0.062499972790479905, 0.5089155043661602]</t>
  </si>
  <si>
    <t>[1.13248825e-06 7.18992949e-02]</t>
  </si>
  <si>
    <t>[-0.062499973922968154, 0.5088441802561291]</t>
  </si>
  <si>
    <t>[1.13248825e-06 7.13241100e-02]</t>
  </si>
  <si>
    <t>[-0.06249997499585176, 0.5087734267413624]</t>
  </si>
  <si>
    <t>[1.07288361e-06 7.07535148e-02]</t>
  </si>
  <si>
    <t>[-0.06249997606873537, 0.5087032392323024]</t>
  </si>
  <si>
    <t>[1.07288361e-06 7.01875091e-02]</t>
  </si>
  <si>
    <t>[-0.06249997708201433, 0.5086336132586009]</t>
  </si>
  <si>
    <t>[1.01327896e-06 6.96259737e-02]</t>
  </si>
  <si>
    <t>[-0.062499978035688644, 0.5085645442903048]</t>
  </si>
  <si>
    <t>[9.53674316e-07 6.90689683e-02]</t>
  </si>
  <si>
    <t>[-0.06249997898936296, 0.5084960278570658]</t>
  </si>
  <si>
    <t>[9.53674316e-07 6.85164332e-02]</t>
  </si>
  <si>
    <t>[-0.06249997994303727, 0.5084280595481402]</t>
  </si>
  <si>
    <t>[9.53674316e-07 6.79683089e-02]</t>
  </si>
  <si>
    <t>[-0.06249998083710694, 0.5083606350123888]</t>
  </si>
  <si>
    <t>[8.94069672e-07 6.74245358e-02]</t>
  </si>
  <si>
    <t>[-0.062499981731176615, 0.508293749839068]</t>
  </si>
  <si>
    <t>[8.94069672e-07 6.68851733e-02]</t>
  </si>
  <si>
    <t>[-0.06249998256564164, 0.5082273997366434]</t>
  </si>
  <si>
    <t>[8.34465027e-07 6.63501024e-02]</t>
  </si>
  <si>
    <t>[-0.062499983400106665, 0.5081615804731852]</t>
  </si>
  <si>
    <t>[8.34465027e-07 6.58192635e-02]</t>
  </si>
  <si>
    <t>[-0.06249998417496705, 0.5080962877571589]</t>
  </si>
  <si>
    <t>[7.74860382e-07 6.52927160e-02]</t>
  </si>
  <si>
    <t>[-0.06249998494982743, 0.5080315173566348]</t>
  </si>
  <si>
    <t>[7.74860382e-07 6.47704005e-02]</t>
  </si>
  <si>
    <t>[-0.06249998566508317, 0.5079672651588923]</t>
  </si>
  <si>
    <t>[7.15255737e-07 6.42521977e-02]</t>
  </si>
  <si>
    <t>[-0.062499986320734266, 0.5079035269916065]</t>
  </si>
  <si>
    <t>[6.55651093e-07 6.37381673e-02]</t>
  </si>
  <si>
    <t>[-0.06249998703599, 0.507840298682452]</t>
  </si>
  <si>
    <t>[7.15255737e-07 6.32283092e-02]</t>
  </si>
  <si>
    <t>[-0.0624999876916411, 0.5077775762379176]</t>
  </si>
  <si>
    <t>[6.55651093e-07 6.27224445e-02]</t>
  </si>
  <si>
    <t>[-0.062499988347292194, 0.507715355545283]</t>
  </si>
  <si>
    <t>[6.55651093e-07 6.22206926e-02]</t>
  </si>
  <si>
    <t>[-0.06249998894333864, 0.5076536326110369]</t>
  </si>
  <si>
    <t>[5.96046448e-07 6.17229342e-02]</t>
  </si>
  <si>
    <t>[-0.06249998953938509, 0.5075924034416681]</t>
  </si>
  <si>
    <t>[5.96046448e-07 6.12291694e-02]</t>
  </si>
  <si>
    <t>[-0.06249999007582689, 0.5075316641628748]</t>
  </si>
  <si>
    <t>[5.36441803e-07 6.07392788e-02]</t>
  </si>
  <si>
    <t>[-0.06249999067187334, 0.5074714107811457]</t>
  </si>
  <si>
    <t>[5.96046448e-07 6.02533817e-02]</t>
  </si>
  <si>
    <t>[-0.06249999120831514, 0.5074116394221788]</t>
  </si>
  <si>
    <t>[5.36441803e-07 5.97713590e-02]</t>
  </si>
  <si>
    <t>[-0.0624999916851523, 0.507352346271277]</t>
  </si>
  <si>
    <t>[4.76837158e-07 5.92931509e-02]</t>
  </si>
  <si>
    <t>[-0.06249999216198946, 0.5072935274541384]</t>
  </si>
  <si>
    <t>[4.76837158e-07 5.88188171e-02]</t>
  </si>
  <si>
    <t>[-0.06249999263882662, 0.5072351791560655]</t>
  </si>
  <si>
    <t>[4.76837158e-07 5.83482981e-02]</t>
  </si>
  <si>
    <t>[-0.06249999311566378, 0.507177297621966]</t>
  </si>
  <si>
    <t>[4.76837158e-07 5.78815341e-02]</t>
  </si>
  <si>
    <t>[-0.06249999359250094, 0.5071198792159562]</t>
  </si>
  <si>
    <t>[4.76837158e-07 5.74184060e-02]</t>
  </si>
  <si>
    <t>[-0.06249999400973345, 0.5070629201829439]</t>
  </si>
  <si>
    <t>[4.17232513e-07 5.69590330e-02]</t>
  </si>
  <si>
    <t>[-0.062499994367361325, 0.5070064167678361]</t>
  </si>
  <si>
    <t>[3.57627869e-07 5.65034151e-02]</t>
  </si>
  <si>
    <t>[-0.06249999478459384, 0.5069503653943543]</t>
  </si>
  <si>
    <t>[4.17232513e-07 5.60513735e-02]</t>
  </si>
  <si>
    <t>[-0.06249999520182635, 0.5068947623670106]</t>
  </si>
  <si>
    <t>[4.17232513e-07 5.56030273e-02]</t>
  </si>
  <si>
    <t>[-0.06249999555945422, 0.5068396042287354]</t>
  </si>
  <si>
    <t>[3.57627869e-07 5.51581383e-02]</t>
  </si>
  <si>
    <t>[-0.06249999591708209, 0.5067848872840409]</t>
  </si>
  <si>
    <t>[3.57627869e-07 5.47169447e-02]</t>
  </si>
  <si>
    <t>[-0.062499996334314606, 0.5067306081354622]</t>
  </si>
  <si>
    <t>[4.17232513e-07 5.42791486e-02]</t>
  </si>
  <si>
    <t>[-0.06249999669194248, 0.5066767632067207]</t>
  </si>
  <si>
    <t>[3.57627869e-07 5.38449287e-02]</t>
  </si>
  <si>
    <t>[-0.0624999969899657, 0.5066233491003517]</t>
  </si>
  <si>
    <t>[2.98023224e-07 5.34141064e-02]</t>
  </si>
  <si>
    <t>[-0.062499997347593574, 0.5065703622400765]</t>
  </si>
  <si>
    <t>[3.57627869e-07 5.29868603e-02]</t>
  </si>
  <si>
    <t>[-0.0624999976456168, 0.5065177992880349]</t>
  </si>
  <si>
    <t>[2.98023224e-07 5.25629520e-02]</t>
  </si>
  <si>
    <t>[-0.062499997884035374, 0.5064656569063668]</t>
  </si>
  <si>
    <t>[2.38418579e-07 5.21423817e-02]</t>
  </si>
  <si>
    <t>[-0.062499998241663246, 0.5064139315783982]</t>
  </si>
  <si>
    <t>[3.57627869e-07 5.17253280e-02]</t>
  </si>
  <si>
    <t>[-0.06249999853968647, 0.5063626200854783]</t>
  </si>
  <si>
    <t>[2.98023224e-07 5.13114929e-02]</t>
  </si>
  <si>
    <t>[-0.062499998837709694, 0.5063117190897469]</t>
  </si>
  <si>
    <t>[2.98023224e-07 5.09009957e-02]</t>
  </si>
  <si>
    <t>[-0.06249999913573292, 0.5062612253129487]</t>
  </si>
  <si>
    <t>[2.98023224e-07 5.04937768e-02]</t>
  </si>
  <si>
    <t>[-0.06249999943375614, 0.5062111354172234]</t>
  </si>
  <si>
    <t>[2.98023224e-07 5.00898957e-02]</t>
  </si>
  <si>
    <t>[-0.06249999967217472, 0.506161446243525]</t>
  </si>
  <si>
    <t>[2.38418579e-07 4.96891737e-02]</t>
  </si>
  <si>
    <t>[-0.062499999910593296, 0.5061121546328072]</t>
  </si>
  <si>
    <t>[2.38418579e-07 4.92916107e-02]</t>
  </si>
  <si>
    <t>[-0.06250000014901187, 0.5060632573664193]</t>
  </si>
  <si>
    <t>[2.38418579e-07 4.88972664e-02]</t>
  </si>
  <si>
    <t>[-0.06250000038743045, 0.5060147512257104]</t>
  </si>
  <si>
    <t>[2.38418579e-07 4.85061407e-02]</t>
  </si>
  <si>
    <t>[-0.06250000062584903, 0.5059666331708436]</t>
  </si>
  <si>
    <t>[2.38418579e-07 4.81180549e-02]</t>
  </si>
  <si>
    <t>[-0.0625000008642676, 0.5059188999831681]</t>
  </si>
  <si>
    <t>[2.38418579e-07 4.77331877e-02]</t>
  </si>
  <si>
    <t>[-0.06250000104308154, 0.5058715487420563]</t>
  </si>
  <si>
    <t>[1.78813934e-07 4.73512411e-02]</t>
  </si>
  <si>
    <t>[-0.06250000122189547, 0.5058245762884621]</t>
  </si>
  <si>
    <t>[1.78813934e-07 4.69724536e-02]</t>
  </si>
  <si>
    <t>[-0.06250000140070941, 0.5057779795825486]</t>
  </si>
  <si>
    <t>[1.78813934e-07 4.65967059e-02]</t>
  </si>
  <si>
    <t>[-0.06250000163912799, 0.5057317557036881]</t>
  </si>
  <si>
    <t>[2.38418579e-07 4.62238789e-02]</t>
  </si>
  <si>
    <t>[-0.06250000181794192, 0.5056859016120439]</t>
  </si>
  <si>
    <t>[1.78813934e-07 4.58540916e-02]</t>
  </si>
  <si>
    <t>[-0.06250000199675586, 0.5056404143273835]</t>
  </si>
  <si>
    <t>[1.78813934e-07 4.54872847e-02]</t>
  </si>
  <si>
    <t>[-0.0625000021755698, 0.5055952909290795]</t>
  </si>
  <si>
    <t>[1.78813934e-07 4.51233983e-02]</t>
  </si>
  <si>
    <t>[-0.06250000235438373, 0.5055505285561089]</t>
  </si>
  <si>
    <t>[1.78813934e-07 4.47623730e-02]</t>
  </si>
  <si>
    <t>[-0.06250000253319767, 0.5055061242282395]</t>
  </si>
  <si>
    <t>[1.78813934e-07 4.44043279e-02]</t>
  </si>
  <si>
    <t>[-0.0625000027120116, 0.505462075144053]</t>
  </si>
  <si>
    <t>[1.78813934e-07 4.40490842e-02]</t>
  </si>
  <si>
    <t>[-0.06250000289082554, 0.5054183784425264]</t>
  </si>
  <si>
    <t>[1.78813934e-07 4.36967015e-02]</t>
  </si>
  <si>
    <t>[-0.06250000306963947, 0.5053750313818459]</t>
  </si>
  <si>
    <t>[1.78813934e-07 4.33470607e-02]</t>
  </si>
  <si>
    <t>[-0.06250000318884877, 0.5053320310413841]</t>
  </si>
  <si>
    <t>[1.19209290e-07 4.30003405e-02]</t>
  </si>
  <si>
    <t>[-0.0625000033676627, 0.5052893746793274]</t>
  </si>
  <si>
    <t>[1.78813934e-07 4.26563621e-02]</t>
  </si>
  <si>
    <t>[-0.062500003486872, 0.5052470596730714]</t>
  </si>
  <si>
    <t>[1.19209290e-07 4.23150063e-02]</t>
  </si>
  <si>
    <t>[-0.0625000036060813, 0.505205083161593]</t>
  </si>
  <si>
    <t>[1.19209290e-07 4.19765115e-02]</t>
  </si>
  <si>
    <t>[-0.06250000372529059, 0.5051634424626832]</t>
  </si>
  <si>
    <t>[1.19209290e-07 4.16406989e-02]</t>
  </si>
  <si>
    <t>[-0.06250000384449989, 0.5051221348345284]</t>
  </si>
  <si>
    <t>[1.19209290e-07 4.13076282e-02]</t>
  </si>
  <si>
    <t>[-0.06250000390410453, 0.5050811577141289]</t>
  </si>
  <si>
    <t>[5.96046448e-08 4.09771204e-02]</t>
  </si>
  <si>
    <t>[-0.06250000402331382, 0.5050405084192756]</t>
  </si>
  <si>
    <t>[1.19209290e-07 4.06492949e-02]</t>
  </si>
  <si>
    <t>[-0.06250000414252312, 0.5050001842677596]</t>
  </si>
  <si>
    <t>[1.19209290e-07 4.03241515e-02]</t>
  </si>
  <si>
    <t>[-0.06250000420212776, 0.5049601827561858]</t>
  </si>
  <si>
    <t>[5.96046448e-08 4.00015116e-02]</t>
  </si>
  <si>
    <t>[-0.0625000042617324, 0.5049205012619499]</t>
  </si>
  <si>
    <t>[5.96046448e-08 3.96814942e-02]</t>
  </si>
  <si>
    <t>[-0.06250000438094169, 0.504881137222052]</t>
  </si>
  <si>
    <t>[1.19209290e-07 3.93640399e-02]</t>
  </si>
  <si>
    <t>[-0.06250000450015099, 0.5048420880138877]</t>
  </si>
  <si>
    <t>[1.19209290e-07 3.90492082e-02]</t>
  </si>
  <si>
    <t>[-0.06250000461936028, 0.5048033511936668]</t>
  </si>
  <si>
    <t>[1.19209290e-07 3.87368202e-02]</t>
  </si>
  <si>
    <t>[-0.06250000473856958, 0.5047649243175987]</t>
  </si>
  <si>
    <t>[1.19209290e-07 3.84268761e-02]</t>
  </si>
  <si>
    <t>[-0.06250000479817422, 0.5047268048822883]</t>
  </si>
  <si>
    <t>[5.96046448e-08 3.81194353e-02]</t>
  </si>
  <si>
    <t>[-0.06250000491738351, 0.5046889903843406]</t>
  </si>
  <si>
    <t>[1.19209290e-07 3.78144979e-02]</t>
  </si>
  <si>
    <t>[-0.06250000503659281, 0.5046514783799652]</t>
  </si>
  <si>
    <t>[1.19209290e-07 3.75120044e-02]</t>
  </si>
  <si>
    <t>[-0.06250000509619745, 0.5046142664849761]</t>
  </si>
  <si>
    <t>[5.96046448e-08 3.72118950e-02]</t>
  </si>
  <si>
    <t>[-0.06250000515580209, 0.5045773522555831]</t>
  </si>
  <si>
    <t>[5.96046448e-08 3.69142294e-02]</t>
  </si>
  <si>
    <t>[-0.06250000521540673, 0.504540733367205]</t>
  </si>
  <si>
    <t>[5.96046448e-08 3.66188884e-02]</t>
  </si>
  <si>
    <t>[-0.06250000527501137, 0.5045044074356558]</t>
  </si>
  <si>
    <t>[5.96046448e-08 3.63259315e-02]</t>
  </si>
  <si>
    <t>[-0.06250000527501137, 0.5044683721363546]</t>
  </si>
  <si>
    <t>[0.        0.0360353]</t>
  </si>
  <si>
    <t>[-0.06250000533461601, 0.5044326250851157]</t>
  </si>
  <si>
    <t>[5.96046448e-08 3.57470512e-02]</t>
  </si>
  <si>
    <t>[-0.06250000539422065, 0.5043971640765669]</t>
  </si>
  <si>
    <t>[5.96046448e-08 3.54610085e-02]</t>
  </si>
  <si>
    <t>[-0.0625000054538253, 0.5043619867265227]</t>
  </si>
  <si>
    <t>[5.96046448e-08 3.51773500e-02]</t>
  </si>
  <si>
    <t>[-0.06250000551342993, 0.5043270907700064]</t>
  </si>
  <si>
    <t>[5.96046448e-08 3.48959565e-02]</t>
  </si>
  <si>
    <t>[-0.06250000557303458, 0.5042924740016462]</t>
  </si>
  <si>
    <t>[5.96046448e-08 3.46167684e-02]</t>
  </si>
  <si>
    <t>[-0.06250000563263922, 0.504258134096861]</t>
  </si>
  <si>
    <t>[5.96046448e-08 3.43399048e-02]</t>
  </si>
  <si>
    <t>[-0.06250000575184851, 0.5042240689694883]</t>
  </si>
  <si>
    <t>[1.19209290e-07 3.40651274e-02]</t>
  </si>
  <si>
    <t>[-0.0625000058710578, 0.5041902763545515]</t>
  </si>
  <si>
    <t>[1.19209290e-07 3.37926149e-02]</t>
  </si>
  <si>
    <t>[-0.06250000593066245, 0.5041567540466787]</t>
  </si>
  <si>
    <t>[5.96046448e-08 3.35223079e-02]</t>
  </si>
  <si>
    <t>[-0.06250000593066245, 0.5041234999597074]</t>
  </si>
  <si>
    <t>[0.         0.03325409]</t>
  </si>
  <si>
    <t>[-0.06250000593066245, 0.5040905119478704]</t>
  </si>
  <si>
    <t>[0.         0.03298801]</t>
  </si>
  <si>
    <t>[-0.06250000599026709, 0.5040577878057958]</t>
  </si>
  <si>
    <t>[5.96046448e-08 3.27241421e-02]</t>
  </si>
  <si>
    <t>[-0.06250000599026709, 0.504025325447321]</t>
  </si>
  <si>
    <t>[0.         0.03246236]</t>
  </si>
  <si>
    <t>[-0.06250000604987173, 0.503993122726679]</t>
  </si>
  <si>
    <t>[5.96046448e-08 3.22027206e-02]</t>
  </si>
  <si>
    <t>[-0.06250000610947637, 0.5039611776769163]</t>
  </si>
  <si>
    <t>[5.96046448e-08 3.19450498e-02]</t>
  </si>
  <si>
    <t>[-0.06250000616908101, 0.5039294882118703]</t>
  </si>
  <si>
    <t>[5.96046448e-08 3.16894650e-02]</t>
  </si>
  <si>
    <t>[-0.06250000622868565, 0.5038980522453786]</t>
  </si>
  <si>
    <t>[5.96046448e-08 3.14359665e-02]</t>
  </si>
  <si>
    <t>[-0.06250000622868565, 0.5038668677508833]</t>
  </si>
  <si>
    <t>[0.         0.03118449]</t>
  </si>
  <si>
    <t>[-0.06250000622868565, 0.5038359327614309]</t>
  </si>
  <si>
    <t>[0.         0.03093499]</t>
  </si>
  <si>
    <t>[-0.06250000628829029, 0.503805245190859]</t>
  </si>
  <si>
    <t>[5.96046448e-08 3.06875706e-02]</t>
  </si>
  <si>
    <t>[-0.06250000628829029, 0.5037748031914235]</t>
  </si>
  <si>
    <t>[0.       0.030442]</t>
  </si>
  <si>
    <t>[-0.06250000634789493, 0.503744604676962]</t>
  </si>
  <si>
    <t>[5.96046448e-08 3.01985145e-02]</t>
  </si>
  <si>
    <t>[-0.06250000640749957, 0.5037146477997304]</t>
  </si>
  <si>
    <t>[5.96046448e-08 2.99568772e-02]</t>
  </si>
  <si>
    <t>[-0.06250000646710421, 0.5036849305331708]</t>
  </si>
  <si>
    <t>[5.96046448e-08 2.97172666e-02]</t>
  </si>
  <si>
    <t>[-0.06250000652670885, 0.5036554510295391]</t>
  </si>
  <si>
    <t>[5.96046448e-08 2.94795036e-02]</t>
  </si>
  <si>
    <t>[-0.06250000652670885, 0.5036262073814869]</t>
  </si>
  <si>
    <t>[0.         0.02924365]</t>
  </si>
  <si>
    <t>[-0.06250000652670885, 0.5035971976816654]</t>
  </si>
  <si>
    <t>[0.        0.0290097]</t>
  </si>
  <si>
    <t>[-0.06250000652670885, 0.5035684200823307]</t>
  </si>
  <si>
    <t>[0.        0.0287776]</t>
  </si>
  <si>
    <t>[-0.0625000065863135, 0.5035398726165294]</t>
  </si>
  <si>
    <t>[5.96046448e-08 2.85474658e-02]</t>
  </si>
  <si>
    <t>[-0.06250000664591814, 0.503511553555727]</t>
  </si>
  <si>
    <t>[5.96046448e-08 2.83190608e-02]</t>
  </si>
  <si>
    <t>[-0.06250000670552278, 0.5034834610521793]</t>
  </si>
  <si>
    <t>[5.96046448e-08 2.80925035e-02]</t>
  </si>
  <si>
    <t>[-0.06250000670552278, 0.5034555933177471]</t>
  </si>
  <si>
    <t>[0.         0.02786773]</t>
  </si>
  <si>
    <t>[-0.06250000676512742, 0.5034279485046864]</t>
  </si>
  <si>
    <t>[5.96046448e-08 2.76448131e-02]</t>
  </si>
  <si>
    <t>[-0.06250000676512742, 0.5034005248844624]</t>
  </si>
  <si>
    <t>[0.         0.02742362]</t>
  </si>
  <si>
    <t>[-0.06250000676512742, 0.5033733206093312]</t>
  </si>
  <si>
    <t>[0.         0.02720428]</t>
  </si>
  <si>
    <t>[-0.06250000676512742, 0.5033463340103627]</t>
  </si>
  <si>
    <t>[0.        0.0269866]</t>
  </si>
  <si>
    <t>[-0.06250000676512742, 0.5033195632398129]</t>
  </si>
  <si>
    <t>[0.         0.02677077]</t>
  </si>
  <si>
    <t>[-0.06250000682473206, 0.5032930066883564]</t>
  </si>
  <si>
    <t>[5.96046448e-08 2.65565515e-02]</t>
  </si>
  <si>
    <t>[-0.06250000682473206, 0.5032666625678539]</t>
  </si>
  <si>
    <t>[0.         0.02634412]</t>
  </si>
  <si>
    <t>[-0.0625000068843367, 0.5032405292093753]</t>
  </si>
  <si>
    <t>[5.96046448e-08 2.61333585e-02]</t>
  </si>
  <si>
    <t>[-0.0625000068843367, 0.5032146048843861]</t>
  </si>
  <si>
    <t>[0.         0.02592432]</t>
  </si>
  <si>
    <t>[-0.0625000068843367, 0.5031888879835605]</t>
  </si>
  <si>
    <t>[0.        0.0257169]</t>
  </si>
  <si>
    <t>[-0.0625000068843367, 0.5031633768379689]</t>
  </si>
  <si>
    <t>[0.         0.02551115]</t>
  </si>
  <si>
    <t>[-0.0625000068843367, 0.5031380697786808]</t>
  </si>
  <si>
    <t>[0.         0.02530706]</t>
  </si>
  <si>
    <t>[-0.0625000068843367, 0.5031129651367664]</t>
  </si>
  <si>
    <t>[0.         0.02510464]</t>
  </si>
  <si>
    <t>[-0.06250000694394134, 0.503088061362505]</t>
  </si>
  <si>
    <t>[5.96046448e-08 2.49037743e-02]</t>
  </si>
  <si>
    <t>[-0.06250000694394134, 0.5030633567869663]</t>
  </si>
  <si>
    <t>[0.         0.02470458]</t>
  </si>
  <si>
    <t>[-0.06250000700354598, 0.5030388498604298]</t>
  </si>
  <si>
    <t>[5.96046448e-08 2.45069265e-02]</t>
  </si>
  <si>
    <t>[-0.06250000706315062, 0.5030145389735698]</t>
  </si>
  <si>
    <t>[5.96046448e-08 2.43108869e-02]</t>
  </si>
  <si>
    <t>[-0.06250000706315062, 0.5029904225766658]</t>
  </si>
  <si>
    <t>[0.        0.0241164]</t>
  </si>
  <si>
    <t>[-0.06250000706315062, 0.5029664991199969]</t>
  </si>
  <si>
    <t>[0.         0.02392346]</t>
  </si>
  <si>
    <t>[-0.06250000706315062, 0.5029427670538424]</t>
  </si>
  <si>
    <t>[0.         0.02373207]</t>
  </si>
  <si>
    <t>[-0.06250000706315062, 0.5029192248880863]</t>
  </si>
  <si>
    <t>[0.         0.02354217]</t>
  </si>
  <si>
    <t>[-0.06250000706315062, 0.5028958710134029]</t>
  </si>
  <si>
    <t>[0.         0.02335387]</t>
  </si>
  <si>
    <t>[-0.06250000706315062, 0.5028727039396763]</t>
  </si>
  <si>
    <t>[0.         0.02316707]</t>
  </si>
  <si>
    <t>[-0.06250000706315062, 0.5028497222363949]</t>
  </si>
  <si>
    <t>[0.        0.0229817]</t>
  </si>
  <si>
    <t>[-0.06250000706315062, 0.5028269244134427]</t>
  </si>
  <si>
    <t>[0.         0.02279782]</t>
  </si>
  <si>
    <t>[-0.06250000706315062, 0.5028043089807034]</t>
  </si>
  <si>
    <t>[0.         0.02261543]</t>
  </si>
  <si>
    <t>[-0.06250000706315062, 0.502781874448061]</t>
  </si>
  <si>
    <t>[0.         0.02243453]</t>
  </si>
  <si>
    <t>[-0.06250000706315062, 0.502759619385004]</t>
  </si>
  <si>
    <t>[0.         0.02225506]</t>
  </si>
  <si>
    <t>[-0.06250000706315062, 0.5027375424206256]</t>
  </si>
  <si>
    <t>[0.         0.02207696]</t>
  </si>
  <si>
    <t>[-0.06250000706315062, 0.5027156420052051]</t>
  </si>
  <si>
    <t>[0.         0.02190042]</t>
  </si>
  <si>
    <t>[-0.06250000706315062, 0.5026939168274402]</t>
  </si>
  <si>
    <t>[0.         0.02172518]</t>
  </si>
  <si>
    <t>[-0.06250000706315062, 0.5026723653972148]</t>
  </si>
  <si>
    <t>[0.         0.02155143]</t>
  </si>
  <si>
    <t>[-0.06250000706315062, 0.5026509864628315]</t>
  </si>
  <si>
    <t>[0.         0.02137893]</t>
  </si>
  <si>
    <t>[-0.06250000706315062, 0.5026297784745692]</t>
  </si>
  <si>
    <t>[0.         0.02120799]</t>
  </si>
  <si>
    <t>[-0.06250000706315062, 0.5026087401807308]</t>
  </si>
  <si>
    <t>[0.         0.02103829]</t>
  </si>
  <si>
    <t>[-0.06250000706315062, 0.5025878702104091]</t>
  </si>
  <si>
    <t>[0.         0.02086997]</t>
  </si>
  <si>
    <t>[-0.06250000706315062, 0.5025671671926975]</t>
  </si>
  <si>
    <t>[0.         0.02070302]</t>
  </si>
  <si>
    <t>[-0.06250000706315062, 0.502546629756689]</t>
  </si>
  <si>
    <t>[0.         0.02053744]</t>
  </si>
  <si>
    <t>[-0.06250000706315062, 0.5025262566506862]</t>
  </si>
  <si>
    <t>[0.         0.02037311]</t>
  </si>
  <si>
    <t>[-0.06250000706315062, 0.5025060465633868]</t>
  </si>
  <si>
    <t>[0.         0.02021009]</t>
  </si>
  <si>
    <t>[-0.06250000706315062, 0.5024859981238841]</t>
  </si>
  <si>
    <t>[0.         0.02004844]</t>
  </si>
  <si>
    <t>[-0.06250000706315062, 0.5024661100804805]</t>
  </si>
  <si>
    <t>[0.         0.01988804]</t>
  </si>
  <si>
    <t>[-0.06250000706315062, 0.5024463811814784]</t>
  </si>
  <si>
    <t>[0.        0.0197289]</t>
  </si>
  <si>
    <t>[-0.06250000706315062, 0.5024268100559711]</t>
  </si>
  <si>
    <t>[0.         0.01957113]</t>
  </si>
  <si>
    <t>[-0.06250000706315062, 0.5024073955118656]</t>
  </si>
  <si>
    <t>[0.         0.01941454]</t>
  </si>
  <si>
    <t>[-0.06250000706315062, 0.5023881362974644]</t>
  </si>
  <si>
    <t>[0.         0.01925921]</t>
  </si>
  <si>
    <t>[-0.06250000706315062, 0.5023690311014652]</t>
  </si>
  <si>
    <t>[0.        0.0191052]</t>
  </si>
  <si>
    <t>[-0.06250000706315062, 0.5023500787317753]</t>
  </si>
  <si>
    <t>[0.         0.01895237]</t>
  </si>
  <si>
    <t>[-0.06250000706315062, 0.5023312780559063]</t>
  </si>
  <si>
    <t>[0.         0.01880068]</t>
  </si>
  <si>
    <t>[-0.06250000706315062, 0.502312627762556]</t>
  </si>
  <si>
    <t>[0.         0.01865029]</t>
  </si>
  <si>
    <t>[-0.06250000706315062, 0.5022941266596317]</t>
  </si>
  <si>
    <t>[0.        0.0185011]</t>
  </si>
  <si>
    <t>[-0.06250000706315062, 0.5022757735550403]</t>
  </si>
  <si>
    <t>[0.        0.0183531]</t>
  </si>
  <si>
    <t>[-0.06250000706315062, 0.5022575673162937]</t>
  </si>
  <si>
    <t>[0.         0.01820624]</t>
  </si>
  <si>
    <t>[-0.06250000706315062, 0.5022395067512989]</t>
  </si>
  <si>
    <t>[0.         0.01806056]</t>
  </si>
  <si>
    <t>[-0.06250000706315062, 0.5022215906083584]</t>
  </si>
  <si>
    <t>[0.         0.01791614]</t>
  </si>
  <si>
    <t>[-0.06250000706315062, 0.5022038178741932]</t>
  </si>
  <si>
    <t>[0.         0.01777273]</t>
  </si>
  <si>
    <t>[-0.06250000706315062, 0.5021861872375012]</t>
  </si>
  <si>
    <t>[0.         0.01763064]</t>
  </si>
  <si>
    <t>[-0.06250000706315062, 0.5021686976850033]</t>
  </si>
  <si>
    <t>[0.         0.01748955]</t>
  </si>
  <si>
    <t>[-0.06250000706315062, 0.5021513480842114]</t>
  </si>
  <si>
    <t>[0.        0.0173496]</t>
  </si>
  <si>
    <t>[-0.06250000706315062, 0.5021341372430325]</t>
  </si>
  <si>
    <t>[0.         0.01721084]</t>
  </si>
  <si>
    <t>[-0.06250000706315062, 0.502117064088583]</t>
  </si>
  <si>
    <t>[0.         0.01707315]</t>
  </si>
  <si>
    <t>[-0.06250000706315062, 0.5021001274883747]</t>
  </si>
  <si>
    <t>[0.        0.0169366]</t>
  </si>
  <si>
    <t>[-0.06250000706315062, 0.502083326369524]</t>
  </si>
  <si>
    <t>[0.         0.01680112]</t>
  </si>
  <si>
    <t>[-0.06250000706315062, 0.502066659718752]</t>
  </si>
  <si>
    <t>[0.         0.01666665]</t>
  </si>
  <si>
    <t>[-0.06250000706315062, 0.5020501264035703]</t>
  </si>
  <si>
    <t>[0.         0.01653332]</t>
  </si>
  <si>
    <t>[-0.06250000706315062, 0.5020337252914907]</t>
  </si>
  <si>
    <t>[0.         0.01640111]</t>
  </si>
  <si>
    <t>[-0.06250000706315062, 0.5020174554288389]</t>
  </si>
  <si>
    <t>[0.         0.01626986]</t>
  </si>
  <si>
    <t>[-0.06250000706315062, 0.5020013156831267]</t>
  </si>
  <si>
    <t>[0.         0.01613975]</t>
  </si>
  <si>
    <t>[-0.06250000706315062, 0.501985305041075]</t>
  </si>
  <si>
    <t>[0.         0.01601064]</t>
  </si>
  <si>
    <t>[-0.06250000706315062, 0.5019694225490096]</t>
  </si>
  <si>
    <t>[0.         0.01588249]</t>
  </si>
  <si>
    <t>[-0.06250000706315062, 0.5019536671340468]</t>
  </si>
  <si>
    <t>[0.         0.01575541]</t>
  </si>
  <si>
    <t>[-0.06250000706315062, 0.501938037723303]</t>
  </si>
  <si>
    <t>[0.         0.01562941]</t>
  </si>
  <si>
    <t>[-0.06250000706315062, 0.5019225333631041]</t>
  </si>
  <si>
    <t>[0.         0.01550436]</t>
  </si>
  <si>
    <t>[-0.06250000706315062, 0.5019071530401709]</t>
  </si>
  <si>
    <t>[0.         0.01538032]</t>
  </si>
  <si>
    <t>[-0.06250000706315062, 0.5018918957412245]</t>
  </si>
  <si>
    <t>[0.        0.0152573]</t>
  </si>
  <si>
    <t>[-0.06250000706315062, 0.5018767605125907]</t>
  </si>
  <si>
    <t>[0.         0.01513523]</t>
  </si>
  <si>
    <t>[-0.06250000706315062, 0.5018617463409903]</t>
  </si>
  <si>
    <t>[0.         0.01501417]</t>
  </si>
  <si>
    <t>[-0.06250000706315062, 0.5018468522727493]</t>
  </si>
  <si>
    <t>[0.         0.01489407]</t>
  </si>
  <si>
    <t>[-0.06250000706315062, 0.5018320773541931]</t>
  </si>
  <si>
    <t>[0.         0.01477492]</t>
  </si>
  <si>
    <t>[-0.06250000706315062, 0.5018174206912521]</t>
  </si>
  <si>
    <t>[0.         0.01465666]</t>
  </si>
  <si>
    <t>[-0.06250000706315062, 0.5018028812706474]</t>
  </si>
  <si>
    <t>[0.         0.01453942]</t>
  </si>
  <si>
    <t>[-0.06250000706315062, 0.5017884581387047]</t>
  </si>
  <si>
    <t>[0.         0.01442313]</t>
  </si>
  <si>
    <t>[-0.06250000706315062, 0.5017741504609589]</t>
  </si>
  <si>
    <t>[0.         0.01430768]</t>
  </si>
  <si>
    <t>[-0.06250000706315062, 0.501759957224131]</t>
  </si>
  <si>
    <t>[0.         0.01419324]</t>
  </si>
  <si>
    <t>[-0.06250000706315062, 0.5017458774745468]</t>
  </si>
  <si>
    <t>[0.         0.01407975]</t>
  </si>
  <si>
    <t>[-0.06250000706315062, 0.5017319103777412]</t>
  </si>
  <si>
    <t>[0.        0.0139671]</t>
  </si>
  <si>
    <t>[-0.06250000706315062, 0.5017180550396446]</t>
  </si>
  <si>
    <t>[0.         0.01385534]</t>
  </si>
  <si>
    <t>[-0.06250000706315062, 0.5017043105065826]</t>
  </si>
  <si>
    <t>[0.         0.01374453]</t>
  </si>
  <si>
    <t>[-0.06250000706315062, 0.5016906760036949]</t>
  </si>
  <si>
    <t>[0.        0.0136345]</t>
  </si>
  <si>
    <t>[-0.06250000706315062, 0.5016771505177025]</t>
  </si>
  <si>
    <t>[0.         0.01352549]</t>
  </si>
  <si>
    <t>[-0.06250000706315062, 0.5016637332141403]</t>
  </si>
  <si>
    <t>[0.        0.0134173]</t>
  </si>
  <si>
    <t>[-0.06250000706315062, 0.5016504232585434]</t>
  </si>
  <si>
    <t>[0.         0.01330996]</t>
  </si>
  <si>
    <t>[-0.06250000706315062, 0.5016372197568421]</t>
  </si>
  <si>
    <t>[0.        0.0132035]</t>
  </si>
  <si>
    <t>[-0.06250000706315062, 0.5016241219341759]</t>
  </si>
  <si>
    <t>[0.         0.01309782]</t>
  </si>
  <si>
    <t>[-0.06250000706315062, 0.5016111288964753]</t>
  </si>
  <si>
    <t>[0.         0.01299304]</t>
  </si>
  <si>
    <t>[-0.06250000706315062, 0.5015982398092751]</t>
  </si>
  <si>
    <t>[0.         0.01288909]</t>
  </si>
  <si>
    <t>[-0.06250000706315062, 0.5015854538381104]</t>
  </si>
  <si>
    <t>[0.         0.01278597]</t>
  </si>
  <si>
    <t>[-0.06250000706315062, 0.5015727701485161]</t>
  </si>
  <si>
    <t>[0.         0.01268369]</t>
  </si>
  <si>
    <t>[-0.06250000706315062, 0.5015601879060272]</t>
  </si>
  <si>
    <t>[0.         0.01258224]</t>
  </si>
  <si>
    <t>[-0.06250000706315062, 0.5015477063357834]</t>
  </si>
  <si>
    <t>[0.         0.01248157]</t>
  </si>
  <si>
    <t>[-0.06250000706315062, 0.5015353246033195]</t>
  </si>
  <si>
    <t>[0.         0.01238173]</t>
  </si>
  <si>
    <t>[-0.06250000706315062, 0.5015230419933799]</t>
  </si>
  <si>
    <t>[0.         0.01228261]</t>
  </si>
  <si>
    <t>[-0.06250000706315062, 0.501510857611895]</t>
  </si>
  <si>
    <t>[0.         0.01218438]</t>
  </si>
  <si>
    <t>[-0.06250000706315062, 0.5014987706840042]</t>
  </si>
  <si>
    <t>[0.         0.01208693]</t>
  </si>
  <si>
    <t>[-0.06250000706315062, 0.5014867804348472]</t>
  </si>
  <si>
    <t>[0.         0.01199025]</t>
  </si>
  <si>
    <t>[-0.06250000706315062, 0.5014748861491684]</t>
  </si>
  <si>
    <t>[0.         0.01189429]</t>
  </si>
  <si>
    <t>[-0.06250000706315062, 0.5014630869925025]</t>
  </si>
  <si>
    <t>[0.         0.01179916]</t>
  </si>
  <si>
    <t>[-0.06250000706315062, 0.5014513821899894]</t>
  </si>
  <si>
    <t>[0.        0.0117048]</t>
  </si>
  <si>
    <t>[-0.06250000706315062, 0.5014397710859779]</t>
  </si>
  <si>
    <t>[0.        0.0116111]</t>
  </si>
  <si>
    <t>[-0.06250000706315062, 0.5014282529056076]</t>
  </si>
  <si>
    <t>[0.         0.01151818]</t>
  </si>
  <si>
    <t>[-0.06250000706315062, 0.5014168268144134]</t>
  </si>
  <si>
    <t>[0.         0.01142609]</t>
  </si>
  <si>
    <t>[-0.06250000706315062, 0.5014054921567442]</t>
  </si>
  <si>
    <t>[0.         0.01133466]</t>
  </si>
  <si>
    <t>[-0.06250000706315062, 0.5013942480981353]</t>
  </si>
  <si>
    <t>[0.         0.01124406]</t>
  </si>
  <si>
    <t>[-0.06250000706315062, 0.5013830941021445]</t>
  </si>
  <si>
    <t>[0.       0.011154]</t>
  </si>
  <si>
    <t>[-0.06250000706315062, 0.5013720292747024]</t>
  </si>
  <si>
    <t>[0.         0.01106483]</t>
  </si>
  <si>
    <t>[-0.06250000706315062, 0.5013610529601576]</t>
  </si>
  <si>
    <t>[0.         0.01097631]</t>
  </si>
  <si>
    <t>[-0.06250000706315062, 0.5013501645028594]</t>
  </si>
  <si>
    <t>[0.         0.01088846]</t>
  </si>
  <si>
    <t>[-0.06250000706315062, 0.5013393631279471]</t>
  </si>
  <si>
    <t>[0.         0.01080137]</t>
  </si>
  <si>
    <t>[-0.06250000706315062, 0.5013286481797697]</t>
  </si>
  <si>
    <t>[0.         0.01071495]</t>
  </si>
  <si>
    <t>[-0.06250000706315062, 0.5013180189430716]</t>
  </si>
  <si>
    <t>[0.         0.01062924]</t>
  </si>
  <si>
    <t>[-0.06250000706315062, 0.5013074747025968]</t>
  </si>
  <si>
    <t>[0.         0.01054424]</t>
  </si>
  <si>
    <t>[-0.06250000706315062, 0.5012970148622992]</t>
  </si>
  <si>
    <t>[0.         0.01045984]</t>
  </si>
  <si>
    <t>[-0.06250000706315062, 0.5012866387069227]</t>
  </si>
  <si>
    <t>[0.         0.01037616]</t>
  </si>
  <si>
    <t>[-0.06250000706315062, 0.5012763455212118]</t>
  </si>
  <si>
    <t>[0.         0.01029319]</t>
  </si>
  <si>
    <t>[-0.06250000706315062, 0.50126613470912]</t>
  </si>
  <si>
    <t>[0.         0.01021081]</t>
  </si>
  <si>
    <t>[-0.06250000706315062, 0.5012560055553915]</t>
  </si>
  <si>
    <t>[0.         0.01012915]</t>
  </si>
  <si>
    <t>[-0.06250000706315062, 0.5012459574639799]</t>
  </si>
  <si>
    <t>[0.         0.01004809]</t>
  </si>
  <si>
    <t>[-0.06250000706315062, 0.5012359897792341]</t>
  </si>
  <si>
    <t>[0.         0.00996768]</t>
  </si>
  <si>
    <t>[-0.06250000706315062, 0.5012261017858984]</t>
  </si>
  <si>
    <t>[0.         0.00988799]</t>
  </si>
  <si>
    <t>[-0.06250000706315062, 0.5012162928879264]</t>
  </si>
  <si>
    <t>[0.        0.0098089]</t>
  </si>
  <si>
    <t>[-0.06250000706315062, 0.5012065625488761]</t>
  </si>
  <si>
    <t>[0.         0.00973034]</t>
  </si>
  <si>
    <t>[-0.06250000706315062, 0.5011969099938872]</t>
  </si>
  <si>
    <t>[0.         0.00965255]</t>
  </si>
  <si>
    <t>[-0.06250000706315062, 0.5011873346269133]</t>
  </si>
  <si>
    <t>[0.         0.00957537]</t>
  </si>
  <si>
    <t>[-0.06250000706315062, 0.5011778359115127]</t>
  </si>
  <si>
    <t>[0.         0.00949872]</t>
  </si>
  <si>
    <t>[-0.06250000706315062, 0.5011684131920341]</t>
  </si>
  <si>
    <t>[0.         0.00942272]</t>
  </si>
  <si>
    <t>[-0.06250000706315062, 0.5011590658128264]</t>
  </si>
  <si>
    <t>[0.         0.00934738]</t>
  </si>
  <si>
    <t>[-0.06250000706315062, 0.501149793237448]</t>
  </si>
  <si>
    <t>[0.         0.00927258]</t>
  </si>
  <si>
    <t>[-0.06250000706315062, 0.5011405948102478]</t>
  </si>
  <si>
    <t>[0.         0.00919843]</t>
  </si>
  <si>
    <t>[-0.06250000706315062, 0.5011314699947838]</t>
  </si>
  <si>
    <t>[0.         0.00912482]</t>
  </si>
  <si>
    <t>[-0.06250000706315062, 0.5011224181354049]</t>
  </si>
  <si>
    <t>[0.         0.00905186]</t>
  </si>
  <si>
    <t>[-0.06250000706315062, 0.5011134386956695]</t>
  </si>
  <si>
    <t>[0.         0.00897944]</t>
  </si>
  <si>
    <t>[-0.06250000706315062, 0.5011045311391357]</t>
  </si>
  <si>
    <t>[0.         0.00890756]</t>
  </si>
  <si>
    <t>[-0.06250000706315062, 0.5010956948101524]</t>
  </si>
  <si>
    <t>[0.         0.00883633]</t>
  </si>
  <si>
    <t>[-0.06250000706315062, 0.5010869292318824]</t>
  </si>
  <si>
    <t>[0.         0.00876558]</t>
  </si>
  <si>
    <t>[-0.06250000706315062, 0.50107823368907]</t>
  </si>
  <si>
    <t>[0.         0.00869554]</t>
  </si>
  <si>
    <t>[-0.06250000706315062, 0.5010696077644827]</t>
  </si>
  <si>
    <t>[0.         0.00862592]</t>
  </si>
  <si>
    <t>[-0.06250000706315062, 0.5010610508620741]</t>
  </si>
  <si>
    <t>[0.        0.0085569]</t>
  </si>
  <si>
    <t>[-0.06250000706315062, 0.5010525623857977]</t>
  </si>
  <si>
    <t>[0.         0.00848848]</t>
  </si>
  <si>
    <t>[-0.06250000706315062, 0.5010441418588163]</t>
  </si>
  <si>
    <t>[0.         0.00842053]</t>
  </si>
  <si>
    <t>[-0.06250000706315062, 0.5010357886850836]</t>
  </si>
  <si>
    <t>[0.         0.00835317]</t>
  </si>
  <si>
    <t>[-0.06250000706315062, 0.5010275023281576]</t>
  </si>
  <si>
    <t>[0.         0.00828636]</t>
  </si>
  <si>
    <t>[-0.06250000706315062, 0.5010192822515966]</t>
  </si>
  <si>
    <t>[0.         0.00822008]</t>
  </si>
  <si>
    <t>[-0.06250000706315062, 0.5010111279189589]</t>
  </si>
  <si>
    <t>[0.         0.00815433]</t>
  </si>
  <si>
    <t>[-0.06250000706315062, 0.5010030388534071]</t>
  </si>
  <si>
    <t>[0.         0.00808907]</t>
  </si>
  <si>
    <t>[-0.06250000706315062, 0.5009950145184996]</t>
  </si>
  <si>
    <t>[0.         0.00802433]</t>
  </si>
  <si>
    <t>[-0.06250000706315062, 0.5009870543181898]</t>
  </si>
  <si>
    <t>[0.        0.0079602]</t>
  </si>
  <si>
    <t>[-0.06250000706315062, 0.5009791578352453]</t>
  </si>
  <si>
    <t>[0.         0.00789648]</t>
  </si>
  <si>
    <t>[-0.06250000706315062, 0.5009713244736196]</t>
  </si>
  <si>
    <t>[0.         0.00783336]</t>
  </si>
  <si>
    <t>[-0.06250000706315062, 0.5009635538160803]</t>
  </si>
  <si>
    <t>[0.         0.00777066]</t>
  </si>
  <si>
    <t>[-0.06250000706315062, 0.5009558453261854]</t>
  </si>
  <si>
    <t>[0.         0.00770849]</t>
  </si>
  <si>
    <t>[-0.06250000706315062, 0.5009481985270979]</t>
  </si>
  <si>
    <t>[0.        0.0076468]</t>
  </si>
  <si>
    <t>[-0.06250000706315062, 0.5009406128823759]</t>
  </si>
  <si>
    <t>[0.         0.00758564]</t>
  </si>
  <si>
    <t>[-0.06250000706315062, 0.5009330879151823]</t>
  </si>
  <si>
    <t>[0.         0.00752497]</t>
  </si>
  <si>
    <t>[-0.06250000706315062, 0.5009256231486799]</t>
  </si>
  <si>
    <t>[0.         0.00746477]</t>
  </si>
  <si>
    <t>[-0.06250000706315062, 0.5009182181060317]</t>
  </si>
  <si>
    <t>[0.         0.00740504]</t>
  </si>
  <si>
    <t>[-0.06250000706315062, 0.5009108723104002]</t>
  </si>
  <si>
    <t>[0.        0.0073458]</t>
  </si>
  <si>
    <t>[-0.06250000706315062, 0.5009035852849486]</t>
  </si>
  <si>
    <t>[0.         0.00728703]</t>
  </si>
  <si>
    <t>[-0.06250000706315062, 0.5008963565528395]</t>
  </si>
  <si>
    <t>[0.         0.00722873]</t>
  </si>
  <si>
    <t>[-0.06250000706315062, 0.5008891856372358]</t>
  </si>
  <si>
    <t>[0.         0.00717092]</t>
  </si>
  <si>
    <t>[-0.06250000706315062, 0.5008820721209051]</t>
  </si>
  <si>
    <t>[0.         0.00711352]</t>
  </si>
  <si>
    <t>[-0.06250000706315062, 0.5008750155270101]</t>
  </si>
  <si>
    <t>[0.         0.00705659]</t>
  </si>
  <si>
    <t>[-0.06250000706315062, 0.5008680153191091]</t>
  </si>
  <si>
    <t>[0.         0.00700021]</t>
  </si>
  <si>
    <t>[-0.06250000706315062, 0.5008610711395741]</t>
  </si>
  <si>
    <t>[0.         0.00694418]</t>
  </si>
  <si>
    <t>[-0.06250000706315062, 0.5008541825115681]</t>
  </si>
  <si>
    <t>[0.         0.00688863]</t>
  </si>
  <si>
    <t>[-0.06250000706315062, 0.5008473490178585]</t>
  </si>
  <si>
    <t>[0.         0.00683349]</t>
  </si>
  <si>
    <t>[-0.06250000706315062, 0.5008405701816082]</t>
  </si>
  <si>
    <t>[0.         0.00677884]</t>
  </si>
  <si>
    <t>[-0.06250000706315062, 0.50083384552598]</t>
  </si>
  <si>
    <t>[0.         0.00672466]</t>
  </si>
  <si>
    <t>[-0.06250000706315062, 0.5008271747529507]</t>
  </si>
  <si>
    <t>[0.         0.00667077]</t>
  </si>
  <si>
    <t>[-0.06250000706315062, 0.5008205573260784]</t>
  </si>
  <si>
    <t>[0.         0.00661743]</t>
  </si>
  <si>
    <t>[-0.06250000706315062, 0.5008139928281308]</t>
  </si>
  <si>
    <t>[0.        0.0065645]</t>
  </si>
  <si>
    <t>[-0.06250000706315062, 0.5008074808418751]</t>
  </si>
  <si>
    <t>[0.         0.00651199]</t>
  </si>
  <si>
    <t>[-0.06250000706315062, 0.5008010208904743]</t>
  </si>
  <si>
    <t>[0.         0.00645995]</t>
  </si>
  <si>
    <t>[-0.06250000706315062, 0.5007946126759052]</t>
  </si>
  <si>
    <t>[0.         0.00640821]</t>
  </si>
  <si>
    <t>[-0.06250000706315062, 0.5007882557213306]</t>
  </si>
  <si>
    <t>[0.         0.00635695]</t>
  </si>
  <si>
    <t>[-0.06250000706315062, 0.5007819496095179]</t>
  </si>
  <si>
    <t>[0.         0.00630611]</t>
  </si>
  <si>
    <t>[-0.06250000706315062, 0.5007756939232348]</t>
  </si>
  <si>
    <t>[0.         0.00625569]</t>
  </si>
  <si>
    <t>[-0.06250000706315062, 0.5007694883048533]</t>
  </si>
  <si>
    <t>[0.         0.00620562]</t>
  </si>
  <si>
    <t>[-0.06250000706315062, 0.500763332337141]</t>
  </si>
  <si>
    <t>[0.         0.00615597]</t>
  </si>
  <si>
    <t>[-0.06250000706315062, 0.5007572256028652]</t>
  </si>
  <si>
    <t>[0.         0.00610673]</t>
  </si>
  <si>
    <t>[-0.06250000706315062, 0.5007511677443981]</t>
  </si>
  <si>
    <t>[0.         0.00605786]</t>
  </si>
  <si>
    <t>[-0.06250000706315062, 0.5007451582849025]</t>
  </si>
  <si>
    <t>[0.         0.00600946]</t>
  </si>
  <si>
    <t>[-0.06250000706315062, 0.5007391969263553]</t>
  </si>
  <si>
    <t>[0.         0.00596136]</t>
  </si>
  <si>
    <t>[-0.06250000706315062, 0.5007332833111285]</t>
  </si>
  <si>
    <t>[0.         0.00591362]</t>
  </si>
  <si>
    <t>[-0.06250000706315062, 0.5007274169623851]</t>
  </si>
  <si>
    <t>[0.         0.00586635]</t>
  </si>
  <si>
    <t>[-0.06250000706315062, 0.5007215975821018]</t>
  </si>
  <si>
    <t>[0.         0.00581938]</t>
  </si>
  <si>
    <t>[-0.06250000706315062, 0.5007158246934413]</t>
  </si>
  <si>
    <t>[0.         0.00577289]</t>
  </si>
  <si>
    <t>[-0.06250000706315062, 0.5007100980579853]</t>
  </si>
  <si>
    <t>[0.         0.00572664]</t>
  </si>
  <si>
    <t>[-0.06250000706315062, 0.5007044171988964]</t>
  </si>
  <si>
    <t>[0.         0.00568086]</t>
  </si>
  <si>
    <t>[-0.06250000706315062, 0.5006987817585468]</t>
  </si>
  <si>
    <t>[0.         0.00563544]</t>
  </si>
  <si>
    <t>[-0.06250000706315062, 0.5006931914389133]</t>
  </si>
  <si>
    <t>[0.         0.00559032]</t>
  </si>
  <si>
    <t>[-0.06250000706315062, 0.5006876458227635]</t>
  </si>
  <si>
    <t>[0.         0.00554562]</t>
  </si>
  <si>
    <t>[-0.06250000706315062, 0.5006821445524693]</t>
  </si>
  <si>
    <t>[0.         0.00550127]</t>
  </si>
  <si>
    <t>[-0.06250000706315062, 0.5006766873300076]</t>
  </si>
  <si>
    <t>[0.         0.00545722]</t>
  </si>
  <si>
    <t>[-0.06250000706315062, 0.5006712737977506]</t>
  </si>
  <si>
    <t>[0.         0.00541353]</t>
  </si>
  <si>
    <t>[-0.06250000706315062, 0.5006659035384656]</t>
  </si>
  <si>
    <t>[0.         0.00537026]</t>
  </si>
  <si>
    <t>[-0.06250000706315062, 0.5006605762541295]</t>
  </si>
  <si>
    <t>[0.         0.00532728]</t>
  </si>
  <si>
    <t>[-0.06250000706315062, 0.5006552915871144]</t>
  </si>
  <si>
    <t>[0.         0.00528467]</t>
  </si>
  <si>
    <t>[-0.06250000706315062, 0.5006500491797925]</t>
  </si>
  <si>
    <t>[0.         0.00524241]</t>
  </si>
  <si>
    <t>[-0.06250000706315062, 0.5006448486745358]</t>
  </si>
  <si>
    <t>[0.         0.00520051]</t>
  </si>
  <si>
    <t>[-0.06250000706315062, 0.5006396898329258]</t>
  </si>
  <si>
    <t>[0.         0.00515884]</t>
  </si>
  <si>
    <t>[-0.06250000706315062, 0.5006345722377301]</t>
  </si>
  <si>
    <t>[0.        0.0051176]</t>
  </si>
  <si>
    <t>[-0.06250000706315062, 0.5006294955909253]</t>
  </si>
  <si>
    <t>[0.         0.00507665]</t>
  </si>
  <si>
    <t>[-0.06250000706315062, 0.5006244595944882]</t>
  </si>
  <si>
    <t>[0.       0.005036]</t>
  </si>
  <si>
    <t>[-0.06250000706315062, 0.5006194638311864]</t>
  </si>
  <si>
    <t>[0.         0.00499576]</t>
  </si>
  <si>
    <t>[-0.06250000706315062, 0.5006145080626012]</t>
  </si>
  <si>
    <t>[0.         0.00495577]</t>
  </si>
  <si>
    <t>[-0.06250000706315062, 0.5006095919311048]</t>
  </si>
  <si>
    <t>[0.         0.00491613]</t>
  </si>
  <si>
    <t>[-0.06250000706315062, 0.5006047151386739]</t>
  </si>
  <si>
    <t>[0.         0.00487679]</t>
  </si>
  <si>
    <t>[-0.06250000706315062, 0.5005998773872853]</t>
  </si>
  <si>
    <t>[0.         0.00483775]</t>
  </si>
  <si>
    <t>[-0.06250000706315062, 0.5005950782597065]</t>
  </si>
  <si>
    <t>[0.         0.00479913]</t>
  </si>
  <si>
    <t>[-0.06250000706315062, 0.500590317517519]</t>
  </si>
  <si>
    <t>[0.         0.00476074]</t>
  </si>
  <si>
    <t>[-0.06250000706315062, 0.5005855949223041]</t>
  </si>
  <si>
    <t>[0.        0.0047226]</t>
  </si>
  <si>
    <t>[-0.06250000706315062, 0.5005809101164341]</t>
  </si>
  <si>
    <t>[0.         0.00468481]</t>
  </si>
  <si>
    <t>[-0.06250000706315062, 0.500576262742281]</t>
  </si>
  <si>
    <t>[0.         0.00464737]</t>
  </si>
  <si>
    <t>[-0.06250000706315062, 0.5005716526210308]</t>
  </si>
  <si>
    <t>[0.         0.00461012]</t>
  </si>
  <si>
    <t>[-0.06250000706315062, 0.5005670793950557]</t>
  </si>
  <si>
    <t>[0.         0.00457323]</t>
  </si>
  <si>
    <t>[-0.06250000706315062, 0.500562542706728]</t>
  </si>
  <si>
    <t>[0.         0.00453669]</t>
  </si>
  <si>
    <t>[-0.06250000706315062, 0.5005580422580241]</t>
  </si>
  <si>
    <t>[0.         0.00450045]</t>
  </si>
  <si>
    <t>[-0.06250000706315062, 0.5005535778701304]</t>
  </si>
  <si>
    <t>[0.         0.00446439]</t>
  </si>
  <si>
    <t>[-0.06250000706315062, 0.5005491492450236]</t>
  </si>
  <si>
    <t>[0.         0.00442863]</t>
  </si>
  <si>
    <t>[-0.06250000706315062, 0.5005447559654711]</t>
  </si>
  <si>
    <t>[0.         0.00439328]</t>
  </si>
  <si>
    <t>[-0.06250000706315062, 0.5005403979122637]</t>
  </si>
  <si>
    <t>[0.         0.00435805]</t>
  </si>
  <si>
    <t>[-0.06250000706315062, 0.5005360746681689]</t>
  </si>
  <si>
    <t>[0.         0.00432324]</t>
  </si>
  <si>
    <t>[-0.06250000706315062, 0.500531785994768]</t>
  </si>
  <si>
    <t>[0.         0.00428867]</t>
  </si>
  <si>
    <t>[-0.06250000706315062, 0.5005275316536425]</t>
  </si>
  <si>
    <t>[0.         0.00425434]</t>
  </si>
  <si>
    <t>[-0.06250000706315062, 0.5005233113467692]</t>
  </si>
  <si>
    <t>[0.         0.00422031]</t>
  </si>
  <si>
    <t>[-0.06250000706315062, 0.5005191248357295]</t>
  </si>
  <si>
    <t>[0.         0.00418651]</t>
  </si>
  <si>
    <t>[-0.06250000706315062, 0.5005149717628955]</t>
  </si>
  <si>
    <t>[0.         0.00415307]</t>
  </si>
  <si>
    <t>[-0.06250000706315062, 0.5005108518898487]</t>
  </si>
  <si>
    <t>[0.         0.00411987]</t>
  </si>
  <si>
    <t>[-0.06250000706315062, 0.500506765037775]</t>
  </si>
  <si>
    <t>[0.         0.00408685]</t>
  </si>
  <si>
    <t>[-0.06250000706315062, 0.5005027108490467]</t>
  </si>
  <si>
    <t>[0.         0.00405419]</t>
  </si>
  <si>
    <t>[-0.06250000706315062, 0.5004986890852452]</t>
  </si>
  <si>
    <t>[0.         0.00402176]</t>
  </si>
  <si>
    <t>[-0.06250000706315062, 0.5004946995079518]</t>
  </si>
  <si>
    <t>[0.         0.00398958]</t>
  </si>
  <si>
    <t>[-0.06250000706315062, 0.500490741878748]</t>
  </si>
  <si>
    <t>[0.         0.00395763]</t>
  </si>
  <si>
    <t>[-0.06250000706315062, 0.5004868158400059]</t>
  </si>
  <si>
    <t>[0.         0.00392604]</t>
  </si>
  <si>
    <t>[-0.06250000706315062, 0.5004829212725163]</t>
  </si>
  <si>
    <t>[0.         0.00389457]</t>
  </si>
  <si>
    <t>[-0.06250000706315062, 0.5004790578186512]</t>
  </si>
  <si>
    <t>[0.         0.00386345]</t>
  </si>
  <si>
    <t>[-0.06250000706315062, 0.5004752252995968]</t>
  </si>
  <si>
    <t>[0.         0.00383252]</t>
  </si>
  <si>
    <t>[-0.06250000706315062, 0.5004714234769344]</t>
  </si>
  <si>
    <t>[0.         0.00380182]</t>
  </si>
  <si>
    <t>[-0.06250000706315062, 0.5004676519930362]</t>
  </si>
  <si>
    <t>[0.         0.00377148]</t>
  </si>
  <si>
    <t>[-0.06250000706315062, 0.5004639106690884]</t>
  </si>
  <si>
    <t>[0.         0.00374132]</t>
  </si>
  <si>
    <t>[-0.06250000706315062, 0.5004601993262767]</t>
  </si>
  <si>
    <t>[0.         0.00371134]</t>
  </si>
  <si>
    <t>[-0.06250000706315062, 0.5004565176665783]</t>
  </si>
  <si>
    <t>[0.         0.00368166]</t>
  </si>
  <si>
    <t>[-0.06250000706315062, 0.5004528654515743]</t>
  </si>
  <si>
    <t>[0.         0.00365222]</t>
  </si>
  <si>
    <t>[-0.06250000706315062, 0.5004492425024509]</t>
  </si>
  <si>
    <t>[0.         0.00362295]</t>
  </si>
  <si>
    <t>[-0.06250000706315062, 0.5004456484615802]</t>
  </si>
  <si>
    <t>[0.         0.00359404]</t>
  </si>
  <si>
    <t>[-0.06250000706315062, 0.500442083209753]</t>
  </si>
  <si>
    <t>[0.         0.00356525]</t>
  </si>
  <si>
    <t>[-0.06250000706315062, 0.5004385465085507]</t>
  </si>
  <si>
    <t>[0.        0.0035367]</t>
  </si>
  <si>
    <t>[-0.06250000706315062, 0.5004350380599499]</t>
  </si>
  <si>
    <t>[0.         0.00350845]</t>
  </si>
  <si>
    <t>[-0.06250000706315062, 0.5004315576851368]</t>
  </si>
  <si>
    <t>[0.         0.00348037]</t>
  </si>
  <si>
    <t>[-0.06250000706315062, 0.5004281051456928]</t>
  </si>
  <si>
    <t>[0.         0.00345254]</t>
  </si>
  <si>
    <t>[-0.06250000706315062, 0.500424680262804]</t>
  </si>
  <si>
    <t>[0.         0.00342488]</t>
  </si>
  <si>
    <t>[-0.06250000706315062, 0.5004212827384471]</t>
  </si>
  <si>
    <t>[0.         0.00339752]</t>
  </si>
  <si>
    <t>[-0.06250000706315062, 0.5004179124534129]</t>
  </si>
  <si>
    <t>[0.         0.00337029]</t>
  </si>
  <si>
    <t>[-0.06250000706315062, 0.5004145691096782]</t>
  </si>
  <si>
    <t>[0.         0.00334334]</t>
  </si>
  <si>
    <t>[-0.06250000706315062, 0.5004112524688243]</t>
  </si>
  <si>
    <t>[0.         0.00331664]</t>
  </si>
  <si>
    <t>[-0.06250000706315062, 0.500407962411642]</t>
  </si>
  <si>
    <t>[0.         0.00329006]</t>
  </si>
  <si>
    <t>[-0.06250000706315062, 0.5004046986401081]</t>
  </si>
  <si>
    <t>[0.         0.00326377]</t>
  </si>
  <si>
    <t>[-0.06250000706315062, 0.5004014610350132]</t>
  </si>
  <si>
    <t>[0.         0.00323761]</t>
  </si>
  <si>
    <t>[-0.06250000706315062, 0.5003982492983341]</t>
  </si>
  <si>
    <t>[0.         0.00321174]</t>
  </si>
  <si>
    <t>[-0.06250000706315062, 0.5003950632512569]</t>
  </si>
  <si>
    <t>[0.         0.00318605]</t>
  </si>
  <si>
    <t>[-0.06250000706315062, 0.5003919027149677]</t>
  </si>
  <si>
    <t>[0.         0.00316054]</t>
  </si>
  <si>
    <t>[-0.06250000706315062, 0.5003887673914432]</t>
  </si>
  <si>
    <t>[0.         0.00313532]</t>
  </si>
  <si>
    <t>[-0.06250000706315062, 0.5003856572210789]</t>
  </si>
  <si>
    <t>[0.         0.00311017]</t>
  </si>
  <si>
    <t>[-0.06250000706315062, 0.5003825719058513]</t>
  </si>
  <si>
    <t>[0.         0.00308532]</t>
  </si>
  <si>
    <t>[-0.06250000706315062, 0.5003795112669468]</t>
  </si>
  <si>
    <t>[0.         0.00306064]</t>
  </si>
  <si>
    <t>[-0.06250000706315062, 0.5003764751255513]</t>
  </si>
  <si>
    <t>[0.         0.00303614]</t>
  </si>
  <si>
    <t>[-0.06250000706315062, 0.5003734633028508]</t>
  </si>
  <si>
    <t>[0.         0.00301182]</t>
  </si>
  <si>
    <t>[-0.06250000706315062, 0.5003704755604268]</t>
  </si>
  <si>
    <t>[0.         0.00298774]</t>
  </si>
  <si>
    <t>[-0.06250000706315062, 0.5003675117194654]</t>
  </si>
  <si>
    <t>[0.         0.00296384]</t>
  </si>
  <si>
    <t>[-0.06250000706315062, 0.5003645715415479]</t>
  </si>
  <si>
    <t>[0.         0.00294018]</t>
  </si>
  <si>
    <t>[-0.06250000706315062, 0.5003616549074651]</t>
  </si>
  <si>
    <t>[0.         0.00291663]</t>
  </si>
  <si>
    <t>[-0.06250000706315062, 0.5003587615787984]</t>
  </si>
  <si>
    <t>[0.         0.00289333]</t>
  </si>
  <si>
    <t>[-0.06250000706315062, 0.5003558914363385]</t>
  </si>
  <si>
    <t>[0.         0.00287014]</t>
  </si>
  <si>
    <t>[-0.06250000706315062, 0.5003530442416669]</t>
  </si>
  <si>
    <t>[0.         0.00284719]</t>
  </si>
  <si>
    <t>[-0.06250000706315062, 0.5003502198159696]</t>
  </si>
  <si>
    <t>[0.         0.00282443]</t>
  </si>
  <si>
    <t>[-0.06250000706315062, 0.5003474179804327]</t>
  </si>
  <si>
    <t>[0.         0.00280184]</t>
  </si>
  <si>
    <t>[-0.06250000706315062, 0.5003446385562422]</t>
  </si>
  <si>
    <t>[0.         0.00277942]</t>
  </si>
  <si>
    <t>[-0.06250000706315062, 0.5003418813645842]</t>
  </si>
  <si>
    <t>[0.         0.00275719]</t>
  </si>
  <si>
    <t>[-0.06250000706315062, 0.5003391462266448]</t>
  </si>
  <si>
    <t>[0.         0.00273514]</t>
  </si>
  <si>
    <t>[-0.06250000706315062, 0.50033643296361]</t>
  </si>
  <si>
    <t>[0.         0.00271326]</t>
  </si>
  <si>
    <t>[-0.06250000706315062, 0.5003337414562705]</t>
  </si>
  <si>
    <t>[0.         0.00269151]</t>
  </si>
  <si>
    <t>[-0.06250000706315062, 0.5003310714662078]</t>
  </si>
  <si>
    <t>[0.         0.00266999]</t>
  </si>
  <si>
    <t>[-0.06250000706315062, 0.5003284228146079]</t>
  </si>
  <si>
    <t>[0.         0.00264865]</t>
  </si>
  <si>
    <t>[-0.06250000706315062, 0.5003257953822615]</t>
  </si>
  <si>
    <t>[0.         0.00262743]</t>
  </si>
  <si>
    <t>[-0.06250000706315062, 0.5003231889307501]</t>
  </si>
  <si>
    <t>[0.         0.00260645]</t>
  </si>
  <si>
    <t>[-0.06250000706315062, 0.5003206033408644]</t>
  </si>
  <si>
    <t>[0.         0.00258559]</t>
  </si>
  <si>
    <t>[-0.06250000706315062, 0.5003180384337904]</t>
  </si>
  <si>
    <t>[0.         0.00256491]</t>
  </si>
  <si>
    <t>[-0.06250000706315062, 0.5003154940903188]</t>
  </si>
  <si>
    <t>[0.         0.00254434]</t>
  </si>
  <si>
    <t>[-0.06250000706315062, 0.5003129700720311]</t>
  </si>
  <si>
    <t>[0.         0.00252402]</t>
  </si>
  <si>
    <t>[-0.06250000706315062, 0.5003104662001134]</t>
  </si>
  <si>
    <t>[0.         0.00250387]</t>
  </si>
  <si>
    <t>[-0.06250000706315062, 0.500307982414961]</t>
  </si>
  <si>
    <t>[0.         0.00248379]</t>
  </si>
  <si>
    <t>[-0.06250000706315062, 0.50030551853776]</t>
  </si>
  <si>
    <t>[0.         0.00246388]</t>
  </si>
  <si>
    <t>[-0.06250000706315062, 0.5003030743300917]</t>
  </si>
  <si>
    <t>[0.         0.00244421]</t>
  </si>
  <si>
    <t>[-0.06250000706315062, 0.5003006496727469]</t>
  </si>
  <si>
    <t>[0.         0.00242466]</t>
  </si>
  <si>
    <t>[-0.06250000706315062, 0.5002982443869116]</t>
  </si>
  <si>
    <t>[0.         0.00240529]</t>
  </si>
  <si>
    <t>[-0.06250000706315062, 0.5002958583533766]</t>
  </si>
  <si>
    <t>[0.         0.00238603]</t>
  </si>
  <si>
    <t>[-0.06250000706315062, 0.5002934914529326]</t>
  </si>
  <si>
    <t>[0.        0.0023669]</t>
  </si>
  <si>
    <t>[-0.06250000706315062, 0.500291143447161]</t>
  </si>
  <si>
    <t>[0.         0.00234801]</t>
  </si>
  <si>
    <t>[-0.06250000706315062, 0.5002888142168525]</t>
  </si>
  <si>
    <t>[0.         0.00232923]</t>
  </si>
  <si>
    <t>[-0.06250000706315062, 0.500286503583193]</t>
  </si>
  <si>
    <t>[0.         0.00231063]</t>
  </si>
  <si>
    <t>[-0.06250000706315062, 0.5002842114865782]</t>
  </si>
  <si>
    <t>[0.        0.0022921]</t>
  </si>
  <si>
    <t>[-0.06250000706315062, 0.500281937748194]</t>
  </si>
  <si>
    <t>[0.         0.00227374]</t>
  </si>
  <si>
    <t>[-0.06250000706315062, 0.5002796821892264]</t>
  </si>
  <si>
    <t>[0.         0.00225556]</t>
  </si>
  <si>
    <t>[-0.06250000706315062, 0.5002774446904661]</t>
  </si>
  <si>
    <t>[0.        0.0022375]</t>
  </si>
  <si>
    <t>[-0.06250000706315062, 0.500275225132704]</t>
  </si>
  <si>
    <t>[0.         0.00221956]</t>
  </si>
  <si>
    <t>[-0.06250000706315062, 0.5002730232775213]</t>
  </si>
  <si>
    <t>[0.         0.00220186]</t>
  </si>
  <si>
    <t>[-0.06250000706315062, 0.5002708390653136]</t>
  </si>
  <si>
    <t>[0.         0.00218421]</t>
  </si>
  <si>
    <t>[-0.06250000706315062, 0.5002686723172667]</t>
  </si>
  <si>
    <t>[0.         0.00216675]</t>
  </si>
  <si>
    <t>[-0.06250000706315062, 0.5002665229141714]</t>
  </si>
  <si>
    <t>[0.        0.0021494]</t>
  </si>
  <si>
    <t>[-0.06250000706315062, 0.5002643906772138]</t>
  </si>
  <si>
    <t>[0.         0.00213224]</t>
  </si>
  <si>
    <t>[-0.06250000706315062, 0.5002622755467894]</t>
  </si>
  <si>
    <t>[0.         0.00211513]</t>
  </si>
  <si>
    <t>[-0.06250000706315062, 0.5002601772844794]</t>
  </si>
  <si>
    <t>[0.         0.00209826]</t>
  </si>
  <si>
    <t>[-0.06250000706315062, 0.5002580958306792]</t>
  </si>
  <si>
    <t>[0.         0.00208145]</t>
  </si>
  <si>
    <t>[-0.06250000706315062, 0.5002560310065748]</t>
  </si>
  <si>
    <t>[0.         0.00206482]</t>
  </si>
  <si>
    <t>[-0.06250000706315062, 0.5002539826929571]</t>
  </si>
  <si>
    <t>[0.         0.00204831]</t>
  </si>
  <si>
    <t>[-0.06250000706315062, 0.5002519507706167]</t>
  </si>
  <si>
    <t>[0.         0.00203192]</t>
  </si>
  <si>
    <t>[-0.06250000706315062, 0.5002499351203443]</t>
  </si>
  <si>
    <t>[0.         0.00201565]</t>
  </si>
  <si>
    <t>[-0.06250000706315062, 0.500247935563326]</t>
  </si>
  <si>
    <t>[0.         0.00199956]</t>
  </si>
  <si>
    <t>[-0.06250000706315062, 0.5002459520399571]</t>
  </si>
  <si>
    <t>[0.         0.00198352]</t>
  </si>
  <si>
    <t>[-0.06250000706315062, 0.5002439843714238]</t>
  </si>
  <si>
    <t>[0.         0.00196767]</t>
  </si>
  <si>
    <t>[-0.06250000706315062, 0.5002420324385167]</t>
  </si>
  <si>
    <t>[0.         0.00195193]</t>
  </si>
  <si>
    <t>[-0.06250000706315062, 0.5002400961220266]</t>
  </si>
  <si>
    <t>[0.         0.00193632]</t>
  </si>
  <si>
    <t>[-0.06250000706315062, 0.5002381753027441]</t>
  </si>
  <si>
    <t>[0.         0.00192082]</t>
  </si>
  <si>
    <t>[-0.06250000706315062, 0.5002362698614599]</t>
  </si>
  <si>
    <t>[0.         0.00190544]</t>
  </si>
  <si>
    <t>[-0.06250000706315062, 0.5002343796193601]</t>
  </si>
  <si>
    <t>[0.         0.00189024]</t>
  </si>
  <si>
    <t>[-0.06250000706315062, 0.5002325045168401]</t>
  </si>
  <si>
    <t>[0.        0.0018751]</t>
  </si>
  <si>
    <t>[-0.06250000706315062, 0.5002306444346906]</t>
  </si>
  <si>
    <t>[0.         0.00186008]</t>
  </si>
  <si>
    <t>[-0.06250000706315062, 0.5002287991940976]</t>
  </si>
  <si>
    <t>[0.         0.00184524]</t>
  </si>
  <si>
    <t>[-0.06250000706315062, 0.5002269687950611]</t>
  </si>
  <si>
    <t>[0.        0.0018304]</t>
  </si>
  <si>
    <t>[-0.06250000706315062, 0.5002251529991627]</t>
  </si>
  <si>
    <t>[0.        0.0018158]</t>
  </si>
  <si>
    <t>[-0.06250000706315062, 0.5002233517467976]</t>
  </si>
  <si>
    <t>[0.         0.00180125]</t>
  </si>
  <si>
    <t>[-0.06250000706315062, 0.5002215648591518]</t>
  </si>
  <si>
    <t>[0.         0.00178689]</t>
  </si>
  <si>
    <t>[-0.06250000706315062, 0.5002197922766208]</t>
  </si>
  <si>
    <t>[0.         0.00177258]</t>
  </si>
  <si>
    <t>[-0.06250000706315062, 0.5002180338799953]</t>
  </si>
  <si>
    <t>[0.        0.0017584]</t>
  </si>
  <si>
    <t>[-0.06250000706315062, 0.5002162894904613]</t>
  </si>
  <si>
    <t>[0.         0.00174439]</t>
  </si>
  <si>
    <t>[-0.06250000706315062, 0.5002145591080188]</t>
  </si>
  <si>
    <t>[0.         0.00173038]</t>
  </si>
  <si>
    <t>[-0.06250000706315062, 0.5002128425538539]</t>
  </si>
  <si>
    <t>[0.         0.00171655]</t>
  </si>
  <si>
    <t>[-0.06250000706315062, 0.5002111397087573]</t>
  </si>
  <si>
    <t>[0.         0.00170285]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</si>
</sst>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||∇ f || vs k</a:t>
            </a:r>
            <a:endParaRPr lang="es-GT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Sheet1!$D$2:$D$1001</c:f>
              <c:numCache>
                <c:formatCode>General</c:formatCode>
                <c:ptCount val="1000"/>
                <c:pt idx="0">
                  <c:v>37.910981434178247</c:v>
                </c:pt>
                <c:pt idx="1">
                  <c:v>36.714880133809473</c:v>
                </c:pt>
                <c:pt idx="2">
                  <c:v>35.557328728371132</c:v>
                </c:pt>
                <c:pt idx="3">
                  <c:v>34.437097666339852</c:v>
                </c:pt>
                <c:pt idx="4">
                  <c:v>33.352996967035452</c:v>
                </c:pt>
                <c:pt idx="5">
                  <c:v>32.303873900244248</c:v>
                </c:pt>
                <c:pt idx="6">
                  <c:v>31.288613944428661</c:v>
                </c:pt>
                <c:pt idx="7">
                  <c:v>30.30613760394402</c:v>
                </c:pt>
                <c:pt idx="8">
                  <c:v>29.355399538797979</c:v>
                </c:pt>
                <c:pt idx="9">
                  <c:v>28.43538828176688</c:v>
                </c:pt>
                <c:pt idx="10">
                  <c:v>27.545125007948169</c:v>
                </c:pt>
                <c:pt idx="11">
                  <c:v>26.683662022583089</c:v>
                </c:pt>
                <c:pt idx="12">
                  <c:v>25.850082053389261</c:v>
                </c:pt>
                <c:pt idx="13">
                  <c:v>25.043496770282381</c:v>
                </c:pt>
                <c:pt idx="14">
                  <c:v>24.263046490534158</c:v>
                </c:pt>
                <c:pt idx="15">
                  <c:v>23.507899330875539</c:v>
                </c:pt>
                <c:pt idx="16">
                  <c:v>22.777249988017871</c:v>
                </c:pt>
                <c:pt idx="17">
                  <c:v>22.070318679978559</c:v>
                </c:pt>
                <c:pt idx="18">
                  <c:v>21.38635043238153</c:v>
                </c:pt>
                <c:pt idx="19">
                  <c:v>20.724614863133919</c:v>
                </c:pt>
                <c:pt idx="20">
                  <c:v>20.08440453815215</c:v>
                </c:pt>
                <c:pt idx="21">
                  <c:v>19.465034918824369</c:v>
                </c:pt>
                <c:pt idx="22">
                  <c:v>18.865843162798971</c:v>
                </c:pt>
                <c:pt idx="23">
                  <c:v>18.286187763705581</c:v>
                </c:pt>
                <c:pt idx="24">
                  <c:v>17.72544747555343</c:v>
                </c:pt>
                <c:pt idx="25">
                  <c:v>17.18302123719635</c:v>
                </c:pt>
                <c:pt idx="26">
                  <c:v>16.65832669935018</c:v>
                </c:pt>
                <c:pt idx="27">
                  <c:v>16.150800420553161</c:v>
                </c:pt>
                <c:pt idx="28">
                  <c:v>15.65989676839366</c:v>
                </c:pt>
                <c:pt idx="29">
                  <c:v>15.185087661343029</c:v>
                </c:pt>
                <c:pt idx="30">
                  <c:v>14.72586148996762</c:v>
                </c:pt>
                <c:pt idx="31">
                  <c:v>14.28172332740713</c:v>
                </c:pt>
                <c:pt idx="32">
                  <c:v>13.8521936714939</c:v>
                </c:pt>
                <c:pt idx="33">
                  <c:v>13.43680839238589</c:v>
                </c:pt>
                <c:pt idx="34">
                  <c:v>13.035117980077681</c:v>
                </c:pt>
                <c:pt idx="35">
                  <c:v>12.646687310395929</c:v>
                </c:pt>
                <c:pt idx="36">
                  <c:v>12.27109491223902</c:v>
                </c:pt>
                <c:pt idx="37">
                  <c:v>11.90793263846089</c:v>
                </c:pt>
                <c:pt idx="38">
                  <c:v>11.55680527924296</c:v>
                </c:pt>
                <c:pt idx="39">
                  <c:v>11.21733007693846</c:v>
                </c:pt>
                <c:pt idx="40">
                  <c:v>10.88913632879369</c:v>
                </c:pt>
                <c:pt idx="41">
                  <c:v>10.571865012963359</c:v>
                </c:pt>
                <c:pt idx="42">
                  <c:v>10.265168233674689</c:v>
                </c:pt>
                <c:pt idx="43">
                  <c:v>9.968709197170261</c:v>
                </c:pt>
                <c:pt idx="44">
                  <c:v>9.6821614611016251</c:v>
                </c:pt>
                <c:pt idx="45">
                  <c:v>9.4052087723242952</c:v>
                </c:pt>
                <c:pt idx="46">
                  <c:v>9.1375449249056189</c:v>
                </c:pt>
                <c:pt idx="47">
                  <c:v>8.8788729382493212</c:v>
                </c:pt>
                <c:pt idx="48">
                  <c:v>8.6289051355849633</c:v>
                </c:pt>
                <c:pt idx="49">
                  <c:v>8.3873628604567472</c:v>
                </c:pt>
                <c:pt idx="50">
                  <c:v>8.1539759064365018</c:v>
                </c:pt>
                <c:pt idx="51">
                  <c:v>7.9284823241247384</c:v>
                </c:pt>
                <c:pt idx="52">
                  <c:v>7.7106283477913298</c:v>
                </c:pt>
                <c:pt idx="53">
                  <c:v>7.5001677630622563</c:v>
                </c:pt>
                <c:pt idx="54">
                  <c:v>7.2968620691209276</c:v>
                </c:pt>
                <c:pt idx="55">
                  <c:v>7.1004798527895039</c:v>
                </c:pt>
                <c:pt idx="56">
                  <c:v>6.9107966774154894</c:v>
                </c:pt>
                <c:pt idx="57">
                  <c:v>6.7275949963466646</c:v>
                </c:pt>
                <c:pt idx="58">
                  <c:v>6.5506637469547249</c:v>
                </c:pt>
                <c:pt idx="59">
                  <c:v>6.3797982167708591</c:v>
                </c:pt>
                <c:pt idx="60">
                  <c:v>6.214799765286303</c:v>
                </c:pt>
                <c:pt idx="61">
                  <c:v>6.0554755609043394</c:v>
                </c:pt>
                <c:pt idx="62">
                  <c:v>5.9016387446163563</c:v>
                </c:pt>
                <c:pt idx="63">
                  <c:v>5.7531078480348876</c:v>
                </c:pt>
                <c:pt idx="64">
                  <c:v>5.6097066769833734</c:v>
                </c:pt>
                <c:pt idx="65">
                  <c:v>5.4712643928429907</c:v>
                </c:pt>
                <c:pt idx="66">
                  <c:v>5.3376150241081239</c:v>
                </c:pt>
                <c:pt idx="67">
                  <c:v>5.2085974936249118</c:v>
                </c:pt>
                <c:pt idx="68">
                  <c:v>5.08405566383765</c:v>
                </c:pt>
                <c:pt idx="69">
                  <c:v>4.9638374911748153</c:v>
                </c:pt>
                <c:pt idx="70">
                  <c:v>4.84779575204956</c:v>
                </c:pt>
                <c:pt idx="71">
                  <c:v>4.7357875038051027</c:v>
                </c:pt>
                <c:pt idx="72">
                  <c:v>4.6276739127919218</c:v>
                </c:pt>
                <c:pt idx="73">
                  <c:v>4.5233198701450243</c:v>
                </c:pt>
                <c:pt idx="74">
                  <c:v>4.4225948135638502</c:v>
                </c:pt>
                <c:pt idx="75">
                  <c:v>4.3253714679477309</c:v>
                </c:pt>
                <c:pt idx="76">
                  <c:v>4.2315265807324343</c:v>
                </c:pt>
                <c:pt idx="77">
                  <c:v>4.1409406318465276</c:v>
                </c:pt>
                <c:pt idx="78">
                  <c:v>4.0534973038539341</c:v>
                </c:pt>
                <c:pt idx="79">
                  <c:v>3.9690838139747822</c:v>
                </c:pt>
                <c:pt idx="80">
                  <c:v>3.887590904787074</c:v>
                </c:pt>
                <c:pt idx="81">
                  <c:v>3.8089124149761271</c:v>
                </c:pt>
                <c:pt idx="82">
                  <c:v>3.73294553158633</c:v>
                </c:pt>
                <c:pt idx="83">
                  <c:v>3.6595904432565911</c:v>
                </c:pt>
                <c:pt idx="84">
                  <c:v>3.5887504234544521</c:v>
                </c:pt>
                <c:pt idx="85">
                  <c:v>3.5203317365305078</c:v>
                </c:pt>
                <c:pt idx="86">
                  <c:v>3.4542436439509232</c:v>
                </c:pt>
                <c:pt idx="87">
                  <c:v>3.3903979345026558</c:v>
                </c:pt>
                <c:pt idx="88">
                  <c:v>3.3287094723493769</c:v>
                </c:pt>
                <c:pt idx="89">
                  <c:v>3.2690959590287911</c:v>
                </c:pt>
                <c:pt idx="90">
                  <c:v>3.21147760038009</c:v>
                </c:pt>
                <c:pt idx="91">
                  <c:v>3.1557768892311668</c:v>
                </c:pt>
                <c:pt idx="92">
                  <c:v>3.1019193684800141</c:v>
                </c:pt>
                <c:pt idx="93">
                  <c:v>3.04983281575513</c:v>
                </c:pt>
                <c:pt idx="94">
                  <c:v>2.9994475582446558</c:v>
                </c:pt>
                <c:pt idx="95">
                  <c:v>2.950696242527695</c:v>
                </c:pt>
                <c:pt idx="96">
                  <c:v>2.903513807591577</c:v>
                </c:pt>
                <c:pt idx="97">
                  <c:v>2.8578375721786631</c:v>
                </c:pt>
                <c:pt idx="98">
                  <c:v>2.8136069819577689</c:v>
                </c:pt>
                <c:pt idx="99">
                  <c:v>2.770763695443109</c:v>
                </c:pt>
                <c:pt idx="100">
                  <c:v>2.7292515575178591</c:v>
                </c:pt>
                <c:pt idx="101">
                  <c:v>2.6890163374511622</c:v>
                </c:pt>
                <c:pt idx="102">
                  <c:v>2.650005909609404</c:v>
                </c:pt>
                <c:pt idx="103">
                  <c:v>2.6121701480727948</c:v>
                </c:pt>
                <c:pt idx="104">
                  <c:v>2.57546075078006</c:v>
                </c:pt>
                <c:pt idx="105">
                  <c:v>2.5398311765038559</c:v>
                </c:pt>
                <c:pt idx="106">
                  <c:v>2.505237052346275</c:v>
                </c:pt>
                <c:pt idx="107">
                  <c:v>2.4716353814524088</c:v>
                </c:pt>
                <c:pt idx="108">
                  <c:v>2.4389850212826119</c:v>
                </c:pt>
                <c:pt idx="109">
                  <c:v>2.407246430192397</c:v>
                </c:pt>
                <c:pt idx="110">
                  <c:v>2.37638192700099</c:v>
                </c:pt>
                <c:pt idx="111">
                  <c:v>2.3463550200031378</c:v>
                </c:pt>
                <c:pt idx="112">
                  <c:v>2.3171309092544261</c:v>
                </c:pt>
                <c:pt idx="113">
                  <c:v>2.2886762165847379</c:v>
                </c:pt>
                <c:pt idx="114">
                  <c:v>2.260959130536786</c:v>
                </c:pt>
                <c:pt idx="115">
                  <c:v>2.233948732210612</c:v>
                </c:pt>
                <c:pt idx="116">
                  <c:v>2.207616097765758</c:v>
                </c:pt>
                <c:pt idx="117">
                  <c:v>2.181932867216267</c:v>
                </c:pt>
                <c:pt idx="118">
                  <c:v>2.156872515135217</c:v>
                </c:pt>
                <c:pt idx="119">
                  <c:v>2.1324092574822751</c:v>
                </c:pt>
                <c:pt idx="120">
                  <c:v>2.1085186416944999</c:v>
                </c:pt>
                <c:pt idx="121">
                  <c:v>2.0851772403542039</c:v>
                </c:pt>
                <c:pt idx="122">
                  <c:v>2.0623627016075461</c:v>
                </c:pt>
                <c:pt idx="123">
                  <c:v>2.040053820304915</c:v>
                </c:pt>
                <c:pt idx="124">
                  <c:v>2.018230018698663</c:v>
                </c:pt>
                <c:pt idx="125">
                  <c:v>1.9968719870011</c:v>
                </c:pt>
                <c:pt idx="126">
                  <c:v>1.975961040331768</c:v>
                </c:pt>
                <c:pt idx="127">
                  <c:v>1.9554795655078629</c:v>
                </c:pt>
                <c:pt idx="128">
                  <c:v>1.935410650150204</c:v>
                </c:pt>
                <c:pt idx="129">
                  <c:v>1.9157382101366329</c:v>
                </c:pt>
                <c:pt idx="130">
                  <c:v>1.8964466394566559</c:v>
                </c:pt>
                <c:pt idx="131">
                  <c:v>1.8775217035891589</c:v>
                </c:pt>
                <c:pt idx="132">
                  <c:v>1.858949206755889</c:v>
                </c:pt>
                <c:pt idx="133">
                  <c:v>1.840715956043234</c:v>
                </c:pt>
                <c:pt idx="134">
                  <c:v>1.8228091047434649</c:v>
                </c:pt>
                <c:pt idx="135">
                  <c:v>1.805216669178257</c:v>
                </c:pt>
                <c:pt idx="136">
                  <c:v>1.787927154684068</c:v>
                </c:pt>
                <c:pt idx="137">
                  <c:v>1.770929650558444</c:v>
                </c:pt>
                <c:pt idx="138">
                  <c:v>1.7542136365330421</c:v>
                </c:pt>
                <c:pt idx="139">
                  <c:v>1.7377691487115881</c:v>
                </c:pt>
                <c:pt idx="140">
                  <c:v>1.721586718919792</c:v>
                </c:pt>
                <c:pt idx="141">
                  <c:v>1.7056572966313841</c:v>
                </c:pt>
                <c:pt idx="142">
                  <c:v>1.689972434140149</c:v>
                </c:pt>
                <c:pt idx="143">
                  <c:v>1.674523719777645</c:v>
                </c:pt>
                <c:pt idx="144">
                  <c:v>1.659303472891638</c:v>
                </c:pt>
                <c:pt idx="145">
                  <c:v>1.6443041584070921</c:v>
                </c:pt>
                <c:pt idx="146">
                  <c:v>1.629518916745553</c:v>
                </c:pt>
                <c:pt idx="147">
                  <c:v>1.614940699365532</c:v>
                </c:pt>
                <c:pt idx="148">
                  <c:v>1.6005633044474721</c:v>
                </c:pt>
                <c:pt idx="149">
                  <c:v>1.5863804054717869</c:v>
                </c:pt>
                <c:pt idx="150">
                  <c:v>1.572386288930214</c:v>
                </c:pt>
                <c:pt idx="151">
                  <c:v>1.5585753225807319</c:v>
                </c:pt>
                <c:pt idx="152">
                  <c:v>1.544942255089568</c:v>
                </c:pt>
                <c:pt idx="153">
                  <c:v>1.5314819777519639</c:v>
                </c:pt>
                <c:pt idx="154">
                  <c:v>1.5181896188707411</c:v>
                </c:pt>
                <c:pt idx="155">
                  <c:v>1.5050606116430409</c:v>
                </c:pt>
                <c:pt idx="156">
                  <c:v>1.492090567921194</c:v>
                </c:pt>
                <c:pt idx="157">
                  <c:v>1.479275210021983</c:v>
                </c:pt>
                <c:pt idx="158">
                  <c:v>1.466610712976105</c:v>
                </c:pt>
                <c:pt idx="159">
                  <c:v>1.454092956982634</c:v>
                </c:pt>
                <c:pt idx="160">
                  <c:v>1.4417185797499541</c:v>
                </c:pt>
                <c:pt idx="161">
                  <c:v>1.4294838515140711</c:v>
                </c:pt>
                <c:pt idx="162">
                  <c:v>1.41738552983605</c:v>
                </c:pt>
                <c:pt idx="163">
                  <c:v>1.405420556495532</c:v>
                </c:pt>
                <c:pt idx="164">
                  <c:v>1.393585631404282</c:v>
                </c:pt>
                <c:pt idx="165">
                  <c:v>1.381877970568046</c:v>
                </c:pt>
                <c:pt idx="166">
                  <c:v>1.370294690630508</c:v>
                </c:pt>
                <c:pt idx="167">
                  <c:v>1.3588331829612019</c:v>
                </c:pt>
                <c:pt idx="168">
                  <c:v>1.347490855593521</c:v>
                </c:pt>
                <c:pt idx="169">
                  <c:v>1.336265232154479</c:v>
                </c:pt>
                <c:pt idx="170">
                  <c:v>1.325154063922324</c:v>
                </c:pt>
                <c:pt idx="171">
                  <c:v>1.314154916051671</c:v>
                </c:pt>
                <c:pt idx="172">
                  <c:v>1.3032657056228749</c:v>
                </c:pt>
                <c:pt idx="173">
                  <c:v>1.2924844449973201</c:v>
                </c:pt>
                <c:pt idx="174">
                  <c:v>1.2818089382159721</c:v>
                </c:pt>
                <c:pt idx="175">
                  <c:v>1.271237352239861</c:v>
                </c:pt>
                <c:pt idx="176">
                  <c:v>1.26076776467666</c:v>
                </c:pt>
                <c:pt idx="177">
                  <c:v>1.2503986482522651</c:v>
                </c:pt>
                <c:pt idx="178">
                  <c:v>1.240127972477246</c:v>
                </c:pt>
                <c:pt idx="179">
                  <c:v>1.229954315363712</c:v>
                </c:pt>
                <c:pt idx="180">
                  <c:v>1.2198759529552821</c:v>
                </c:pt>
                <c:pt idx="181">
                  <c:v>1.209891450274752</c:v>
                </c:pt>
                <c:pt idx="182">
                  <c:v>1.1999992333287031</c:v>
                </c:pt>
                <c:pt idx="183">
                  <c:v>1.190197978474165</c:v>
                </c:pt>
                <c:pt idx="184">
                  <c:v>1.180486262492082</c:v>
                </c:pt>
                <c:pt idx="185">
                  <c:v>1.170862645991571</c:v>
                </c:pt>
                <c:pt idx="186">
                  <c:v>1.161325982019594</c:v>
                </c:pt>
                <c:pt idx="187">
                  <c:v>1.151875097576275</c:v>
                </c:pt>
                <c:pt idx="188">
                  <c:v>1.142508605191175</c:v>
                </c:pt>
                <c:pt idx="189">
                  <c:v>1.133225399255211</c:v>
                </c:pt>
                <c:pt idx="190">
                  <c:v>1.124024394828262</c:v>
                </c:pt>
                <c:pt idx="191">
                  <c:v>1.114904559613455</c:v>
                </c:pt>
                <c:pt idx="192">
                  <c:v>1.1058646842248689</c:v>
                </c:pt>
                <c:pt idx="193">
                  <c:v>1.096903775273685</c:v>
                </c:pt>
                <c:pt idx="194">
                  <c:v>1.0880208744523361</c:v>
                </c:pt>
                <c:pt idx="195">
                  <c:v>1.079214967409297</c:v>
                </c:pt>
                <c:pt idx="196">
                  <c:v>1.070485143166592</c:v>
                </c:pt>
                <c:pt idx="197">
                  <c:v>1.061830552273815</c:v>
                </c:pt>
                <c:pt idx="198">
                  <c:v>1.0532501444610951</c:v>
                </c:pt>
                <c:pt idx="199">
                  <c:v>1.044743171352728</c:v>
                </c:pt>
                <c:pt idx="200">
                  <c:v>1.03630867111445</c:v>
                </c:pt>
                <c:pt idx="201">
                  <c:v>1.0279459397404229</c:v>
                </c:pt>
                <c:pt idx="202">
                  <c:v>1.0196541071339951</c:v>
                </c:pt>
                <c:pt idx="203">
                  <c:v>1.0114323747922149</c:v>
                </c:pt>
                <c:pt idx="204">
                  <c:v>1.003279964720025</c:v>
                </c:pt>
                <c:pt idx="205">
                  <c:v>0.99519622849095546</c:v>
                </c:pt>
                <c:pt idx="206">
                  <c:v>0.98718023019288026</c:v>
                </c:pt>
                <c:pt idx="207">
                  <c:v>0.9792314714420044</c:v>
                </c:pt>
                <c:pt idx="208">
                  <c:v>0.97134909716585105</c:v>
                </c:pt>
                <c:pt idx="209">
                  <c:v>0.96353244513845904</c:v>
                </c:pt>
                <c:pt idx="210">
                  <c:v>0.95578092853776253</c:v>
                </c:pt>
                <c:pt idx="211">
                  <c:v>0.94809378668658728</c:v>
                </c:pt>
                <c:pt idx="212">
                  <c:v>0.94047044725900619</c:v>
                </c:pt>
                <c:pt idx="213">
                  <c:v>0.93291016374619751</c:v>
                </c:pt>
                <c:pt idx="214">
                  <c:v>0.92541238433911088</c:v>
                </c:pt>
                <c:pt idx="215">
                  <c:v>0.91797655849997362</c:v>
                </c:pt>
                <c:pt idx="216">
                  <c:v>0.91060203132602846</c:v>
                </c:pt>
                <c:pt idx="217">
                  <c:v>0.90328808477860822</c:v>
                </c:pt>
                <c:pt idx="218">
                  <c:v>0.89603437220133497</c:v>
                </c:pt>
                <c:pt idx="219">
                  <c:v>0.88884013057833189</c:v>
                </c:pt>
                <c:pt idx="220">
                  <c:v>0.88170490956448211</c:v>
                </c:pt>
                <c:pt idx="221">
                  <c:v>0.87462819918593415</c:v>
                </c:pt>
                <c:pt idx="222">
                  <c:v>0.86760930915996015</c:v>
                </c:pt>
                <c:pt idx="223">
                  <c:v>0.86064780304700028</c:v>
                </c:pt>
                <c:pt idx="224">
                  <c:v>0.85374312673700969</c:v>
                </c:pt>
                <c:pt idx="225">
                  <c:v>0.84689478379074334</c:v>
                </c:pt>
                <c:pt idx="226">
                  <c:v>0.84010217436093371</c:v>
                </c:pt>
                <c:pt idx="227">
                  <c:v>0.83336499062305913</c:v>
                </c:pt>
                <c:pt idx="228">
                  <c:v>0.82668257376040988</c:v>
                </c:pt>
                <c:pt idx="229">
                  <c:v>0.82005439009496328</c:v>
                </c:pt>
                <c:pt idx="230">
                  <c:v>0.81348020472280202</c:v>
                </c:pt>
                <c:pt idx="231">
                  <c:v>0.8069591863619302</c:v>
                </c:pt>
                <c:pt idx="232">
                  <c:v>0.80049117220866761</c:v>
                </c:pt>
                <c:pt idx="233">
                  <c:v>0.79407557387986394</c:v>
                </c:pt>
                <c:pt idx="234">
                  <c:v>0.78771193175192133</c:v>
                </c:pt>
                <c:pt idx="235">
                  <c:v>0.78139984619611813</c:v>
                </c:pt>
                <c:pt idx="236">
                  <c:v>0.77513874202079192</c:v>
                </c:pt>
                <c:pt idx="237">
                  <c:v>0.76892840455281009</c:v>
                </c:pt>
                <c:pt idx="238">
                  <c:v>0.76276819711091159</c:v>
                </c:pt>
                <c:pt idx="239">
                  <c:v>0.75665773216367471</c:v>
                </c:pt>
                <c:pt idx="240">
                  <c:v>0.75059662211862277</c:v>
                </c:pt>
                <c:pt idx="241">
                  <c:v>0.74458447707080988</c:v>
                </c:pt>
                <c:pt idx="242">
                  <c:v>0.73862079295495975</c:v>
                </c:pt>
                <c:pt idx="243">
                  <c:v>0.73270524564728434</c:v>
                </c:pt>
                <c:pt idx="244">
                  <c:v>0.72683739076372578</c:v>
                </c:pt>
                <c:pt idx="245">
                  <c:v>0.72101678952885828</c:v>
                </c:pt>
                <c:pt idx="246">
                  <c:v>0.71524312215415509</c:v>
                </c:pt>
                <c:pt idx="247">
                  <c:v>0.7095158879220379</c:v>
                </c:pt>
                <c:pt idx="248">
                  <c:v>0.70383477109419823</c:v>
                </c:pt>
                <c:pt idx="249">
                  <c:v>0.69819945367959901</c:v>
                </c:pt>
                <c:pt idx="250">
                  <c:v>0.69260944173890238</c:v>
                </c:pt>
                <c:pt idx="251">
                  <c:v>0.68706430072124069</c:v>
                </c:pt>
                <c:pt idx="252">
                  <c:v>0.68156389576085996</c:v>
                </c:pt>
                <c:pt idx="253">
                  <c:v>0.67610761589087554</c:v>
                </c:pt>
                <c:pt idx="254">
                  <c:v>0.67069526798582069</c:v>
                </c:pt>
                <c:pt idx="255">
                  <c:v>0.66532636156807456</c:v>
                </c:pt>
                <c:pt idx="256">
                  <c:v>0.66000058557213415</c:v>
                </c:pt>
                <c:pt idx="257">
                  <c:v>0.6547176311342866</c:v>
                </c:pt>
                <c:pt idx="258">
                  <c:v>0.649477069833585</c:v>
                </c:pt>
                <c:pt idx="259">
                  <c:v>0.64427865177262977</c:v>
                </c:pt>
                <c:pt idx="260">
                  <c:v>0.63912188994821051</c:v>
                </c:pt>
                <c:pt idx="261">
                  <c:v>0.63400653693911813</c:v>
                </c:pt>
                <c:pt idx="262">
                  <c:v>0.62893228538783397</c:v>
                </c:pt>
                <c:pt idx="263">
                  <c:v>0.62389870985833784</c:v>
                </c:pt>
                <c:pt idx="264">
                  <c:v>0.61890550378893283</c:v>
                </c:pt>
                <c:pt idx="265">
                  <c:v>0.6139523616816287</c:v>
                </c:pt>
                <c:pt idx="266">
                  <c:v>0.60903898029431813</c:v>
                </c:pt>
                <c:pt idx="267">
                  <c:v>0.60416499189465134</c:v>
                </c:pt>
                <c:pt idx="268">
                  <c:v>0.59933003426499909</c:v>
                </c:pt>
                <c:pt idx="269">
                  <c:v>0.59453392350979206</c:v>
                </c:pt>
                <c:pt idx="270">
                  <c:v>0.58977623458680262</c:v>
                </c:pt>
                <c:pt idx="271">
                  <c:v>0.58505672512521167</c:v>
                </c:pt>
                <c:pt idx="272">
                  <c:v>0.58037497294168905</c:v>
                </c:pt>
                <c:pt idx="273">
                  <c:v>0.57573079284705253</c:v>
                </c:pt>
                <c:pt idx="274">
                  <c:v>0.57112382490876357</c:v>
                </c:pt>
                <c:pt idx="275">
                  <c:v>0.56655376465882679</c:v>
                </c:pt>
                <c:pt idx="276">
                  <c:v>0.56202031205037239</c:v>
                </c:pt>
                <c:pt idx="277">
                  <c:v>0.55752322318807157</c:v>
                </c:pt>
                <c:pt idx="278">
                  <c:v>0.55306213721405351</c:v>
                </c:pt>
                <c:pt idx="279">
                  <c:v>0.54863675346588381</c:v>
                </c:pt>
                <c:pt idx="280">
                  <c:v>0.5442468891950889</c:v>
                </c:pt>
                <c:pt idx="281">
                  <c:v>0.53989212434196743</c:v>
                </c:pt>
                <c:pt idx="282">
                  <c:v>0.53557227693865916</c:v>
                </c:pt>
                <c:pt idx="283">
                  <c:v>0.53128704681353844</c:v>
                </c:pt>
                <c:pt idx="284">
                  <c:v>0.52703613303366681</c:v>
                </c:pt>
                <c:pt idx="285">
                  <c:v>0.52281923521565388</c:v>
                </c:pt>
                <c:pt idx="286">
                  <c:v>0.51863611268072929</c:v>
                </c:pt>
                <c:pt idx="287">
                  <c:v>0.51448646486082317</c:v>
                </c:pt>
                <c:pt idx="288">
                  <c:v>0.51037005167416616</c:v>
                </c:pt>
                <c:pt idx="289">
                  <c:v>0.50628663309394506</c:v>
                </c:pt>
                <c:pt idx="290">
                  <c:v>0.50223590882961056</c:v>
                </c:pt>
                <c:pt idx="291">
                  <c:v>0.49821757906160452</c:v>
                </c:pt>
                <c:pt idx="292">
                  <c:v>0.49423140399787868</c:v>
                </c:pt>
                <c:pt idx="293">
                  <c:v>0.4902772028344155</c:v>
                </c:pt>
                <c:pt idx="294">
                  <c:v>0.48635461736318569</c:v>
                </c:pt>
                <c:pt idx="295">
                  <c:v>0.48246346658844041</c:v>
                </c:pt>
                <c:pt idx="296">
                  <c:v>0.47860345167787599</c:v>
                </c:pt>
                <c:pt idx="297">
                  <c:v>0.47477427290769331</c:v>
                </c:pt>
                <c:pt idx="298">
                  <c:v>0.47097581034653319</c:v>
                </c:pt>
                <c:pt idx="299">
                  <c:v>0.46720770508452492</c:v>
                </c:pt>
                <c:pt idx="300">
                  <c:v>0.46346983697357402</c:v>
                </c:pt>
                <c:pt idx="301">
                  <c:v>0.45976184748658377</c:v>
                </c:pt>
                <c:pt idx="302">
                  <c:v>0.45608349707398271</c:v>
                </c:pt>
                <c:pt idx="303">
                  <c:v>0.45243460637070793</c:v>
                </c:pt>
                <c:pt idx="304">
                  <c:v>0.44881487579750717</c:v>
                </c:pt>
                <c:pt idx="305">
                  <c:v>0.44522418617861448</c:v>
                </c:pt>
                <c:pt idx="306">
                  <c:v>0.44166223875954369</c:v>
                </c:pt>
                <c:pt idx="307">
                  <c:v>0.43812873411039338</c:v>
                </c:pt>
                <c:pt idx="308">
                  <c:v>0.43462361269607058</c:v>
                </c:pt>
                <c:pt idx="309">
                  <c:v>0.43114639636664709</c:v>
                </c:pt>
                <c:pt idx="310">
                  <c:v>0.4276970852128984</c:v>
                </c:pt>
                <c:pt idx="311">
                  <c:v>0.42427538041210971</c:v>
                </c:pt>
                <c:pt idx="312">
                  <c:v>0.42088104300175161</c:v>
                </c:pt>
                <c:pt idx="313">
                  <c:v>0.41751389364884539</c:v>
                </c:pt>
                <c:pt idx="314">
                  <c:v>0.41417363383625472</c:v>
                </c:pt>
                <c:pt idx="315">
                  <c:v>0.41086014388333791</c:v>
                </c:pt>
                <c:pt idx="316">
                  <c:v>0.40757312550825198</c:v>
                </c:pt>
                <c:pt idx="317">
                  <c:v>0.40431251885017189</c:v>
                </c:pt>
                <c:pt idx="318">
                  <c:v>0.40107790606629939</c:v>
                </c:pt>
                <c:pt idx="319">
                  <c:v>0.39786922715461659</c:v>
                </c:pt>
                <c:pt idx="320">
                  <c:v>0.394686183887203</c:v>
                </c:pt>
                <c:pt idx="321">
                  <c:v>0.39152859691336839</c:v>
                </c:pt>
                <c:pt idx="322">
                  <c:v>0.38839628757051231</c:v>
                </c:pt>
                <c:pt idx="323">
                  <c:v>0.38528907637064419</c:v>
                </c:pt>
                <c:pt idx="324">
                  <c:v>0.38220672489250662</c:v>
                </c:pt>
                <c:pt idx="325">
                  <c:v>0.37914893449100961</c:v>
                </c:pt>
                <c:pt idx="326">
                  <c:v>0.37611564587317542</c:v>
                </c:pt>
                <c:pt idx="327">
                  <c:v>0.37310673908966979</c:v>
                </c:pt>
                <c:pt idx="328">
                  <c:v>0.37012179721373401</c:v>
                </c:pt>
                <c:pt idx="329">
                  <c:v>0.36716081968558162</c:v>
                </c:pt>
                <c:pt idx="330">
                  <c:v>0.36422350823405247</c:v>
                </c:pt>
                <c:pt idx="331">
                  <c:v>0.36130962446871112</c:v>
                </c:pt>
                <c:pt idx="332">
                  <c:v>0.35841910854574521</c:v>
                </c:pt>
                <c:pt idx="333">
                  <c:v>0.35555172194665219</c:v>
                </c:pt>
                <c:pt idx="334">
                  <c:v>0.35270728563730058</c:v>
                </c:pt>
                <c:pt idx="335">
                  <c:v>0.34988562059692158</c:v>
                </c:pt>
                <c:pt idx="336">
                  <c:v>0.34708648844454898</c:v>
                </c:pt>
                <c:pt idx="337">
                  <c:v>0.34430976977203881</c:v>
                </c:pt>
                <c:pt idx="338">
                  <c:v>0.34155528568938559</c:v>
                </c:pt>
                <c:pt idx="339">
                  <c:v>0.33882279748801591</c:v>
                </c:pt>
                <c:pt idx="340">
                  <c:v>0.33611218621541772</c:v>
                </c:pt>
                <c:pt idx="341">
                  <c:v>0.33342321286050519</c:v>
                </c:pt>
                <c:pt idx="342">
                  <c:v>0.33075581817688082</c:v>
                </c:pt>
                <c:pt idx="343">
                  <c:v>0.32810976338294762</c:v>
                </c:pt>
                <c:pt idx="344">
                  <c:v>0.32548486971223478</c:v>
                </c:pt>
                <c:pt idx="345">
                  <c:v>0.32288095820380303</c:v>
                </c:pt>
                <c:pt idx="346">
                  <c:v>0.32029784990662302</c:v>
                </c:pt>
                <c:pt idx="347">
                  <c:v>0.31773548535357021</c:v>
                </c:pt>
                <c:pt idx="348">
                  <c:v>0.31519362598816147</c:v>
                </c:pt>
                <c:pt idx="349">
                  <c:v>0.31267203309485292</c:v>
                </c:pt>
                <c:pt idx="350">
                  <c:v>0.31017064729021709</c:v>
                </c:pt>
                <c:pt idx="351">
                  <c:v>0.3076892299521784</c:v>
                </c:pt>
                <c:pt idx="352">
                  <c:v>0.30522772152359279</c:v>
                </c:pt>
                <c:pt idx="353">
                  <c:v>0.30278594307819712</c:v>
                </c:pt>
                <c:pt idx="354">
                  <c:v>0.30036359648858352</c:v>
                </c:pt>
                <c:pt idx="355">
                  <c:v>0.29796068187608182</c:v>
                </c:pt>
                <c:pt idx="356">
                  <c:v>0.29557696064597427</c:v>
                </c:pt>
                <c:pt idx="357">
                  <c:v>0.29321237317028781</c:v>
                </c:pt>
                <c:pt idx="358">
                  <c:v>0.2908666214029092</c:v>
                </c:pt>
                <c:pt idx="359">
                  <c:v>0.2885397052551355</c:v>
                </c:pt>
                <c:pt idx="360">
                  <c:v>0.28623138641951568</c:v>
                </c:pt>
                <c:pt idx="361">
                  <c:v>0.28394148599259061</c:v>
                </c:pt>
                <c:pt idx="362">
                  <c:v>0.28167000389141922</c:v>
                </c:pt>
                <c:pt idx="363">
                  <c:v>0.27941664201631572</c:v>
                </c:pt>
                <c:pt idx="364">
                  <c:v>0.27718128120408803</c:v>
                </c:pt>
                <c:pt idx="365">
                  <c:v>0.27496386189052052</c:v>
                </c:pt>
                <c:pt idx="366">
                  <c:v>0.27276408592107448</c:v>
                </c:pt>
                <c:pt idx="367">
                  <c:v>0.27058195328389972</c:v>
                </c:pt>
                <c:pt idx="368">
                  <c:v>0.26841734486376462</c:v>
                </c:pt>
                <c:pt idx="369">
                  <c:v>0.26627002206805428</c:v>
                </c:pt>
                <c:pt idx="370">
                  <c:v>0.26413986573029519</c:v>
                </c:pt>
                <c:pt idx="371">
                  <c:v>0.26202669702533848</c:v>
                </c:pt>
                <c:pt idx="372">
                  <c:v>0.25993045633744022</c:v>
                </c:pt>
                <c:pt idx="373">
                  <c:v>0.25785102444640701</c:v>
                </c:pt>
                <c:pt idx="374">
                  <c:v>0.25578822248194572</c:v>
                </c:pt>
                <c:pt idx="375">
                  <c:v>0.25374193127210443</c:v>
                </c:pt>
                <c:pt idx="376">
                  <c:v>0.25171197194908701</c:v>
                </c:pt>
                <c:pt idx="377">
                  <c:v>0.24969828490119769</c:v>
                </c:pt>
                <c:pt idx="378">
                  <c:v>0.2477006913489378</c:v>
                </c:pt>
                <c:pt idx="379">
                  <c:v>0.2457190719923448</c:v>
                </c:pt>
                <c:pt idx="380">
                  <c:v>0.2437533076971504</c:v>
                </c:pt>
                <c:pt idx="381">
                  <c:v>0.24180327920604669</c:v>
                </c:pt>
                <c:pt idx="382">
                  <c:v>0.2398688672656806</c:v>
                </c:pt>
                <c:pt idx="383">
                  <c:v>0.23794989305844089</c:v>
                </c:pt>
                <c:pt idx="384">
                  <c:v>0.23604635668778981</c:v>
                </c:pt>
                <c:pt idx="385">
                  <c:v>0.23415795994468991</c:v>
                </c:pt>
                <c:pt idx="386">
                  <c:v>0.23228464336213819</c:v>
                </c:pt>
                <c:pt idx="387">
                  <c:v>0.2304263472272933</c:v>
                </c:pt>
                <c:pt idx="388">
                  <c:v>0.22858301203161169</c:v>
                </c:pt>
                <c:pt idx="389">
                  <c:v>0.2267543396488173</c:v>
                </c:pt>
                <c:pt idx="390">
                  <c:v>0.22494027053487209</c:v>
                </c:pt>
                <c:pt idx="391">
                  <c:v>0.22314080462389421</c:v>
                </c:pt>
                <c:pt idx="392">
                  <c:v>0.22135564395032359</c:v>
                </c:pt>
                <c:pt idx="393">
                  <c:v>0.21958478845134879</c:v>
                </c:pt>
                <c:pt idx="394">
                  <c:v>0.21782811894452531</c:v>
                </c:pt>
                <c:pt idx="395">
                  <c:v>0.21608545661270789</c:v>
                </c:pt>
                <c:pt idx="396">
                  <c:v>0.21435680145272451</c:v>
                </c:pt>
                <c:pt idx="397">
                  <c:v>0.2126419150429118</c:v>
                </c:pt>
                <c:pt idx="398">
                  <c:v>0.21094079735485691</c:v>
                </c:pt>
                <c:pt idx="399">
                  <c:v>0.20925320996886729</c:v>
                </c:pt>
                <c:pt idx="400">
                  <c:v>0.20757927214134539</c:v>
                </c:pt>
                <c:pt idx="401">
                  <c:v>0.205918566588006</c:v>
                </c:pt>
                <c:pt idx="402">
                  <c:v>0.20427121251701441</c:v>
                </c:pt>
                <c:pt idx="403">
                  <c:v>0.20263709074040781</c:v>
                </c:pt>
                <c:pt idx="404">
                  <c:v>0.20101596281497019</c:v>
                </c:pt>
                <c:pt idx="405">
                  <c:v>0.19940782873960761</c:v>
                </c:pt>
                <c:pt idx="406">
                  <c:v>0.1978126289294308</c:v>
                </c:pt>
                <c:pt idx="407">
                  <c:v>0.1962301249429233</c:v>
                </c:pt>
                <c:pt idx="408">
                  <c:v>0.19466025717438579</c:v>
                </c:pt>
                <c:pt idx="409">
                  <c:v>0.19310302564214971</c:v>
                </c:pt>
                <c:pt idx="410">
                  <c:v>0.19155813226381699</c:v>
                </c:pt>
                <c:pt idx="411">
                  <c:v>0.1900256367011417</c:v>
                </c:pt>
                <c:pt idx="412">
                  <c:v>0.18850541974242299</c:v>
                </c:pt>
                <c:pt idx="413">
                  <c:v>0.18699748136779079</c:v>
                </c:pt>
                <c:pt idx="414">
                  <c:v>0.18550146393127431</c:v>
                </c:pt>
                <c:pt idx="415">
                  <c:v>0.18401742705453811</c:v>
                </c:pt>
                <c:pt idx="416">
                  <c:v>0.1825453111482887</c:v>
                </c:pt>
                <c:pt idx="417">
                  <c:v>0.18108493736460921</c:v>
                </c:pt>
                <c:pt idx="418">
                  <c:v>0.17963624609911591</c:v>
                </c:pt>
                <c:pt idx="419">
                  <c:v>0.17819917779285591</c:v>
                </c:pt>
                <c:pt idx="420">
                  <c:v>0.17677355356959951</c:v>
                </c:pt>
                <c:pt idx="421">
                  <c:v>0.17535937347396041</c:v>
                </c:pt>
                <c:pt idx="422">
                  <c:v>0.17395651826654099</c:v>
                </c:pt>
                <c:pt idx="423">
                  <c:v>0.17256486875199331</c:v>
                </c:pt>
                <c:pt idx="424">
                  <c:v>0.17118430570677559</c:v>
                </c:pt>
                <c:pt idx="425">
                  <c:v>0.16981482915722271</c:v>
                </c:pt>
                <c:pt idx="426">
                  <c:v>0.16845631986673351</c:v>
                </c:pt>
                <c:pt idx="427">
                  <c:v>0.16710871823081719</c:v>
                </c:pt>
                <c:pt idx="428">
                  <c:v>0.1657718454600019</c:v>
                </c:pt>
                <c:pt idx="429">
                  <c:v>0.1644456419242489</c:v>
                </c:pt>
                <c:pt idx="430">
                  <c:v>0.16313004801904071</c:v>
                </c:pt>
                <c:pt idx="431">
                  <c:v>0.16182500415115761</c:v>
                </c:pt>
                <c:pt idx="432">
                  <c:v>0.1605303910995555</c:v>
                </c:pt>
                <c:pt idx="433">
                  <c:v>0.15924614927044919</c:v>
                </c:pt>
                <c:pt idx="434">
                  <c:v>0.15797221904800329</c:v>
                </c:pt>
                <c:pt idx="435">
                  <c:v>0.15670848125374301</c:v>
                </c:pt>
                <c:pt idx="436">
                  <c:v>0.1554548166262216</c:v>
                </c:pt>
                <c:pt idx="437">
                  <c:v>0.15421116559165091</c:v>
                </c:pt>
                <c:pt idx="438">
                  <c:v>0.15297746853520991</c:v>
                </c:pt>
                <c:pt idx="439">
                  <c:v>0.1517536062569762</c:v>
                </c:pt>
                <c:pt idx="440">
                  <c:v>0.15053957874726451</c:v>
                </c:pt>
                <c:pt idx="441">
                  <c:v>0.14933526680569739</c:v>
                </c:pt>
                <c:pt idx="442">
                  <c:v>0.14814061081840979</c:v>
                </c:pt>
                <c:pt idx="443">
                  <c:v>0.14695549157617591</c:v>
                </c:pt>
                <c:pt idx="444">
                  <c:v>0.14577984948261599</c:v>
                </c:pt>
                <c:pt idx="445">
                  <c:v>0.14461362493253849</c:v>
                </c:pt>
                <c:pt idx="446">
                  <c:v>0.14345669870045921</c:v>
                </c:pt>
                <c:pt idx="447">
                  <c:v>0.14230907080228461</c:v>
                </c:pt>
                <c:pt idx="448">
                  <c:v>0.14117056241610601</c:v>
                </c:pt>
                <c:pt idx="449">
                  <c:v>0.14004123315388159</c:v>
                </c:pt>
                <c:pt idx="450">
                  <c:v>0.1389208445823473</c:v>
                </c:pt>
                <c:pt idx="451">
                  <c:v>0.13780951593211879</c:v>
                </c:pt>
                <c:pt idx="452">
                  <c:v>0.13670706837478089</c:v>
                </c:pt>
                <c:pt idx="453">
                  <c:v>0.13561338269445919</c:v>
                </c:pt>
                <c:pt idx="454">
                  <c:v>0.1345284589045711</c:v>
                </c:pt>
                <c:pt idx="455">
                  <c:v>0.13345223739373291</c:v>
                </c:pt>
                <c:pt idx="456">
                  <c:v>0.1323846585573312</c:v>
                </c:pt>
                <c:pt idx="457">
                  <c:v>0.1313255435874294</c:v>
                </c:pt>
                <c:pt idx="458">
                  <c:v>0.13027495208242609</c:v>
                </c:pt>
                <c:pt idx="459">
                  <c:v>0.12923276483876081</c:v>
                </c:pt>
                <c:pt idx="460">
                  <c:v>0.12819886263561239</c:v>
                </c:pt>
                <c:pt idx="461">
                  <c:v>0.12717324547885539</c:v>
                </c:pt>
                <c:pt idx="462">
                  <c:v>0.12615591336851531</c:v>
                </c:pt>
                <c:pt idx="463">
                  <c:v>0.12514662789631631</c:v>
                </c:pt>
                <c:pt idx="464">
                  <c:v>0.12414544865108069</c:v>
                </c:pt>
                <c:pt idx="465">
                  <c:v>0.1231522564288185</c:v>
                </c:pt>
                <c:pt idx="466">
                  <c:v>0.1221671108389772</c:v>
                </c:pt>
                <c:pt idx="467">
                  <c:v>0.1211897734579689</c:v>
                </c:pt>
                <c:pt idx="468">
                  <c:v>0.12022024428580649</c:v>
                </c:pt>
                <c:pt idx="469">
                  <c:v>0.11925846371340521</c:v>
                </c:pt>
                <c:pt idx="470">
                  <c:v>0.1183044317541392</c:v>
                </c:pt>
                <c:pt idx="471">
                  <c:v>0.11735796958072769</c:v>
                </c:pt>
                <c:pt idx="472">
                  <c:v>0.1164191368064178</c:v>
                </c:pt>
                <c:pt idx="473">
                  <c:v>0.1154877546088994</c:v>
                </c:pt>
                <c:pt idx="474">
                  <c:v>0.11456388260496179</c:v>
                </c:pt>
                <c:pt idx="475">
                  <c:v>0.1136474015731886</c:v>
                </c:pt>
                <c:pt idx="476">
                  <c:v>0.1127381326999342</c:v>
                </c:pt>
                <c:pt idx="477">
                  <c:v>0.1118363144150839</c:v>
                </c:pt>
                <c:pt idx="478">
                  <c:v>0.1109415294748369</c:v>
                </c:pt>
                <c:pt idx="479">
                  <c:v>0.11005401630154719</c:v>
                </c:pt>
                <c:pt idx="480">
                  <c:v>0.10917365568933569</c:v>
                </c:pt>
                <c:pt idx="481">
                  <c:v>0.1083002092127285</c:v>
                </c:pt>
                <c:pt idx="482">
                  <c:v>0.1074337960877518</c:v>
                </c:pt>
                <c:pt idx="483">
                  <c:v>0.10657435670636529</c:v>
                </c:pt>
                <c:pt idx="484">
                  <c:v>0.10572171225156569</c:v>
                </c:pt>
                <c:pt idx="485">
                  <c:v>0.1048760415465169</c:v>
                </c:pt>
                <c:pt idx="486">
                  <c:v>0.1040369869541317</c:v>
                </c:pt>
                <c:pt idx="487">
                  <c:v>0.10320472729429921</c:v>
                </c:pt>
                <c:pt idx="488">
                  <c:v>0.1023790837472613</c:v>
                </c:pt>
                <c:pt idx="489">
                  <c:v>0.10155999671133289</c:v>
                </c:pt>
                <c:pt idx="490">
                  <c:v>0.1007475257938272</c:v>
                </c:pt>
                <c:pt idx="491">
                  <c:v>9.994149217282873E-2</c:v>
                </c:pt>
                <c:pt idx="492">
                  <c:v>9.9142074675281966E-2</c:v>
                </c:pt>
                <c:pt idx="493">
                  <c:v>9.8348915662926972E-2</c:v>
                </c:pt>
                <c:pt idx="494">
                  <c:v>9.7562074740566551E-2</c:v>
                </c:pt>
                <c:pt idx="495">
                  <c:v>9.6781551913100325E-2</c:v>
                </c:pt>
                <c:pt idx="496">
                  <c:v>9.6007347180369226E-2</c:v>
                </c:pt>
                <c:pt idx="497">
                  <c:v>9.52392817237602E-2</c:v>
                </c:pt>
                <c:pt idx="498">
                  <c:v>9.4477295938799055E-2</c:v>
                </c:pt>
                <c:pt idx="499">
                  <c:v>9.3721568646022241E-2</c:v>
                </c:pt>
                <c:pt idx="500">
                  <c:v>9.2971742208882033E-2</c:v>
                </c:pt>
                <c:pt idx="501">
                  <c:v>9.2227995449763137E-2</c:v>
                </c:pt>
                <c:pt idx="502">
                  <c:v>9.1490149548486402E-2</c:v>
                </c:pt>
                <c:pt idx="503">
                  <c:v>9.0758264113719817E-2</c:v>
                </c:pt>
                <c:pt idx="504">
                  <c:v>9.0032160327593494E-2</c:v>
                </c:pt>
                <c:pt idx="505">
                  <c:v>8.931189779675508E-2</c:v>
                </c:pt>
                <c:pt idx="506">
                  <c:v>8.8597476522992089E-2</c:v>
                </c:pt>
                <c:pt idx="507">
                  <c:v>8.788865808409338E-2</c:v>
                </c:pt>
                <c:pt idx="508">
                  <c:v>8.7185561692892419E-2</c:v>
                </c:pt>
                <c:pt idx="509">
                  <c:v>8.6488068138315929E-2</c:v>
                </c:pt>
                <c:pt idx="510">
                  <c:v>8.5796177420364564E-2</c:v>
                </c:pt>
                <c:pt idx="511">
                  <c:v>8.5109770328142403E-2</c:v>
                </c:pt>
                <c:pt idx="512">
                  <c:v>8.4428906469538184E-2</c:v>
                </c:pt>
                <c:pt idx="513">
                  <c:v>8.3753466633627455E-2</c:v>
                </c:pt>
                <c:pt idx="514">
                  <c:v>8.3083450820410951E-2</c:v>
                </c:pt>
                <c:pt idx="515">
                  <c:v>8.241873981775491E-2</c:v>
                </c:pt>
                <c:pt idx="516">
                  <c:v>8.1759452842072283E-2</c:v>
                </c:pt>
                <c:pt idx="517">
                  <c:v>8.1105351470486572E-2</c:v>
                </c:pt>
                <c:pt idx="518">
                  <c:v>8.0456495304904813E-2</c:v>
                </c:pt>
                <c:pt idx="519">
                  <c:v>7.9812884349467247E-2</c:v>
                </c:pt>
                <c:pt idx="520">
                  <c:v>7.9174339788860584E-2</c:v>
                </c:pt>
                <c:pt idx="521">
                  <c:v>7.8540980833619128E-2</c:v>
                </c:pt>
                <c:pt idx="522">
                  <c:v>7.7912569061432874E-2</c:v>
                </c:pt>
                <c:pt idx="523">
                  <c:v>7.7289342895785665E-2</c:v>
                </c:pt>
                <c:pt idx="524">
                  <c:v>7.667100430869421E-2</c:v>
                </c:pt>
                <c:pt idx="525">
                  <c:v>7.6057612909418287E-2</c:v>
                </c:pt>
                <c:pt idx="526">
                  <c:v>7.5449168694553037E-2</c:v>
                </c:pt>
                <c:pt idx="527">
                  <c:v>7.4845612061657865E-2</c:v>
                </c:pt>
                <c:pt idx="528">
                  <c:v>7.424688340391368E-2</c:v>
                </c:pt>
                <c:pt idx="529">
                  <c:v>7.3652863514175534E-2</c:v>
                </c:pt>
                <c:pt idx="530">
                  <c:v>7.3063611994974728E-2</c:v>
                </c:pt>
                <c:pt idx="531">
                  <c:v>7.2479128847388857E-2</c:v>
                </c:pt>
                <c:pt idx="532">
                  <c:v>7.1899294862129384E-2</c:v>
                </c:pt>
                <c:pt idx="533">
                  <c:v>7.1324110040118779E-2</c:v>
                </c:pt>
                <c:pt idx="534">
                  <c:v>7.0753514774827553E-2</c:v>
                </c:pt>
                <c:pt idx="535">
                  <c:v>7.018750906810603E-2</c:v>
                </c:pt>
                <c:pt idx="536">
                  <c:v>6.9625973708850264E-2</c:v>
                </c:pt>
                <c:pt idx="537">
                  <c:v>6.9068968302634981E-2</c:v>
                </c:pt>
                <c:pt idx="538">
                  <c:v>6.8516433245620206E-2</c:v>
                </c:pt>
                <c:pt idx="539">
                  <c:v>6.7968308932319241E-2</c:v>
                </c:pt>
                <c:pt idx="540">
                  <c:v>6.7424535757270587E-2</c:v>
                </c:pt>
                <c:pt idx="541">
                  <c:v>6.6885173326745886E-2</c:v>
                </c:pt>
                <c:pt idx="542">
                  <c:v>6.6350102429868982E-2</c:v>
                </c:pt>
                <c:pt idx="543">
                  <c:v>6.581926346354168E-2</c:v>
                </c:pt>
                <c:pt idx="544">
                  <c:v>6.5292716030903974E-2</c:v>
                </c:pt>
                <c:pt idx="545">
                  <c:v>6.4770400528774308E-2</c:v>
                </c:pt>
                <c:pt idx="546">
                  <c:v>6.4252197746443279E-2</c:v>
                </c:pt>
                <c:pt idx="547">
                  <c:v>6.3738167289291409E-2</c:v>
                </c:pt>
                <c:pt idx="548">
                  <c:v>6.3228309158556081E-2</c:v>
                </c:pt>
                <c:pt idx="549">
                  <c:v>6.2722444537728586E-2</c:v>
                </c:pt>
                <c:pt idx="550">
                  <c:v>6.2220692638036992E-2</c:v>
                </c:pt>
                <c:pt idx="551">
                  <c:v>6.1722934248941187E-2</c:v>
                </c:pt>
                <c:pt idx="552">
                  <c:v>6.1229169371645048E-2</c:v>
                </c:pt>
                <c:pt idx="553">
                  <c:v>6.0739278795703858E-2</c:v>
                </c:pt>
                <c:pt idx="554">
                  <c:v>6.0253381732074118E-2</c:v>
                </c:pt>
                <c:pt idx="555">
                  <c:v>5.9771358969234648E-2</c:v>
                </c:pt>
                <c:pt idx="556">
                  <c:v>5.9293150903711803E-2</c:v>
                </c:pt>
                <c:pt idx="557">
                  <c:v>5.8818817140604697E-2</c:v>
                </c:pt>
                <c:pt idx="558">
                  <c:v>5.8348298074763362E-2</c:v>
                </c:pt>
                <c:pt idx="559">
                  <c:v>5.7881534101542988E-2</c:v>
                </c:pt>
                <c:pt idx="560">
                  <c:v>5.7418406011654037E-2</c:v>
                </c:pt>
                <c:pt idx="561">
                  <c:v>5.6959033013918282E-2</c:v>
                </c:pt>
                <c:pt idx="562">
                  <c:v>5.6503415108858819E-2</c:v>
                </c:pt>
                <c:pt idx="563">
                  <c:v>5.6051373483303378E-2</c:v>
                </c:pt>
                <c:pt idx="564">
                  <c:v>5.5603027345315408E-2</c:v>
                </c:pt>
                <c:pt idx="565">
                  <c:v>5.5158138276305863E-2</c:v>
                </c:pt>
                <c:pt idx="566">
                  <c:v>5.4716944695687761E-2</c:v>
                </c:pt>
                <c:pt idx="567">
                  <c:v>5.4279148580247391E-2</c:v>
                </c:pt>
                <c:pt idx="568">
                  <c:v>5.3844928742642732E-2</c:v>
                </c:pt>
                <c:pt idx="569">
                  <c:v>5.3414106369849973E-2</c:v>
                </c:pt>
                <c:pt idx="570">
                  <c:v>5.2986860276475443E-2</c:v>
                </c:pt>
                <c:pt idx="571">
                  <c:v>5.2562952042470849E-2</c:v>
                </c:pt>
                <c:pt idx="572">
                  <c:v>5.2142381668635898E-2</c:v>
                </c:pt>
                <c:pt idx="573">
                  <c:v>5.1725327969833729E-2</c:v>
                </c:pt>
                <c:pt idx="574">
                  <c:v>5.1311492920787349E-2</c:v>
                </c:pt>
                <c:pt idx="575">
                  <c:v>5.0900995732226208E-2</c:v>
                </c:pt>
                <c:pt idx="576">
                  <c:v>5.0493776799127782E-2</c:v>
                </c:pt>
                <c:pt idx="577">
                  <c:v>5.0089895726136827E-2</c:v>
                </c:pt>
                <c:pt idx="578">
                  <c:v>4.968917369899728E-2</c:v>
                </c:pt>
                <c:pt idx="579">
                  <c:v>4.9291610718350039E-2</c:v>
                </c:pt>
                <c:pt idx="580">
                  <c:v>4.8897266388520703E-2</c:v>
                </c:pt>
                <c:pt idx="581">
                  <c:v>4.8506140709509281E-2</c:v>
                </c:pt>
                <c:pt idx="582">
                  <c:v>4.8118054867381438E-2</c:v>
                </c:pt>
                <c:pt idx="583">
                  <c:v>4.7733187676071501E-2</c:v>
                </c:pt>
                <c:pt idx="584">
                  <c:v>4.7351241112092997E-2</c:v>
                </c:pt>
                <c:pt idx="585">
                  <c:v>4.6972453594548123E-2</c:v>
                </c:pt>
                <c:pt idx="586">
                  <c:v>4.6596705913886802E-2</c:v>
                </c:pt>
                <c:pt idx="587">
                  <c:v>4.6223878861088502E-2</c:v>
                </c:pt>
                <c:pt idx="588">
                  <c:v>4.5854091644635761E-2</c:v>
                </c:pt>
                <c:pt idx="589">
                  <c:v>4.5487284660690817E-2</c:v>
                </c:pt>
                <c:pt idx="590">
                  <c:v>4.5123398304339903E-2</c:v>
                </c:pt>
                <c:pt idx="591">
                  <c:v>4.4762372970938213E-2</c:v>
                </c:pt>
                <c:pt idx="592">
                  <c:v>4.4404327869775322E-2</c:v>
                </c:pt>
                <c:pt idx="593">
                  <c:v>4.4049084186916887E-2</c:v>
                </c:pt>
                <c:pt idx="594">
                  <c:v>4.3696701527007713E-2</c:v>
                </c:pt>
                <c:pt idx="595">
                  <c:v>4.334706068075822E-2</c:v>
                </c:pt>
                <c:pt idx="596">
                  <c:v>4.30003404618962E-2</c:v>
                </c:pt>
                <c:pt idx="597">
                  <c:v>4.2656362057106968E-2</c:v>
                </c:pt>
                <c:pt idx="598">
                  <c:v>4.231500625627143E-2</c:v>
                </c:pt>
                <c:pt idx="599">
                  <c:v>4.1976511478593347E-2</c:v>
                </c:pt>
                <c:pt idx="600">
                  <c:v>4.1640698909930163E-2</c:v>
                </c:pt>
                <c:pt idx="601">
                  <c:v>4.1307628154926647E-2</c:v>
                </c:pt>
                <c:pt idx="602">
                  <c:v>4.0977120399518438E-2</c:v>
                </c:pt>
                <c:pt idx="603">
                  <c:v>4.0649294853385247E-2</c:v>
                </c:pt>
                <c:pt idx="604">
                  <c:v>4.03241515161369E-2</c:v>
                </c:pt>
                <c:pt idx="605">
                  <c:v>4.0001511573835913E-2</c:v>
                </c:pt>
                <c:pt idx="606">
                  <c:v>3.9681494236037188E-2</c:v>
                </c:pt>
                <c:pt idx="607">
                  <c:v>3.936403989809921E-2</c:v>
                </c:pt>
                <c:pt idx="608">
                  <c:v>3.9049208164397053E-2</c:v>
                </c:pt>
                <c:pt idx="609">
                  <c:v>3.8736820221130702E-2</c:v>
                </c:pt>
                <c:pt idx="610">
                  <c:v>3.8426876068300142E-2</c:v>
                </c:pt>
                <c:pt idx="611">
                  <c:v>3.8119435310410371E-2</c:v>
                </c:pt>
                <c:pt idx="612">
                  <c:v>3.7814497947880783E-2</c:v>
                </c:pt>
                <c:pt idx="613">
                  <c:v>3.7512004375647182E-2</c:v>
                </c:pt>
                <c:pt idx="614">
                  <c:v>3.7211894989061411E-2</c:v>
                </c:pt>
                <c:pt idx="615">
                  <c:v>3.6914229393053492E-2</c:v>
                </c:pt>
                <c:pt idx="616">
                  <c:v>3.661888837819182E-2</c:v>
                </c:pt>
                <c:pt idx="617">
                  <c:v>3.6325931549121157E-2</c:v>
                </c:pt>
                <c:pt idx="618">
                  <c:v>3.6035299301147461E-2</c:v>
                </c:pt>
                <c:pt idx="619">
                  <c:v>3.5747051239063361E-2</c:v>
                </c:pt>
                <c:pt idx="620">
                  <c:v>3.5461008548786657E-2</c:v>
                </c:pt>
                <c:pt idx="621">
                  <c:v>3.5177350044300983E-2</c:v>
                </c:pt>
                <c:pt idx="622">
                  <c:v>3.4895956516316773E-2</c:v>
                </c:pt>
                <c:pt idx="623">
                  <c:v>3.4616768360189253E-2</c:v>
                </c:pt>
                <c:pt idx="624">
                  <c:v>3.4339904785207979E-2</c:v>
                </c:pt>
                <c:pt idx="625">
                  <c:v>3.4065127372950282E-2</c:v>
                </c:pt>
                <c:pt idx="626">
                  <c:v>3.3792614937038883E-2</c:v>
                </c:pt>
                <c:pt idx="627">
                  <c:v>3.3522307872825209E-2</c:v>
                </c:pt>
                <c:pt idx="628">
                  <c:v>3.3254086971282959E-2</c:v>
                </c:pt>
                <c:pt idx="629">
                  <c:v>3.2988011837005622E-2</c:v>
                </c:pt>
                <c:pt idx="630">
                  <c:v>3.2724142074639237E-2</c:v>
                </c:pt>
                <c:pt idx="631">
                  <c:v>3.2462358474731452E-2</c:v>
                </c:pt>
                <c:pt idx="632">
                  <c:v>3.2202720642145008E-2</c:v>
                </c:pt>
                <c:pt idx="633">
                  <c:v>3.1945049762781438E-2</c:v>
                </c:pt>
                <c:pt idx="634">
                  <c:v>3.1689465045985007E-2</c:v>
                </c:pt>
                <c:pt idx="635">
                  <c:v>3.1435966491755729E-2</c:v>
                </c:pt>
                <c:pt idx="636">
                  <c:v>3.1184494495391849E-2</c:v>
                </c:pt>
                <c:pt idx="637">
                  <c:v>3.0934989452362061E-2</c:v>
                </c:pt>
                <c:pt idx="638">
                  <c:v>3.0687570571957298E-2</c:v>
                </c:pt>
                <c:pt idx="639">
                  <c:v>3.0441999435424801E-2</c:v>
                </c:pt>
                <c:pt idx="640">
                  <c:v>3.0198514461576152E-2</c:v>
                </c:pt>
                <c:pt idx="641">
                  <c:v>2.99568772316572E-2</c:v>
                </c:pt>
                <c:pt idx="642">
                  <c:v>2.9717266559660609E-2</c:v>
                </c:pt>
                <c:pt idx="643">
                  <c:v>2.9479503631652051E-2</c:v>
                </c:pt>
                <c:pt idx="644">
                  <c:v>2.924364805221558E-2</c:v>
                </c:pt>
                <c:pt idx="645">
                  <c:v>2.9009699821472171E-2</c:v>
                </c:pt>
                <c:pt idx="646">
                  <c:v>2.87775993347168E-2</c:v>
                </c:pt>
                <c:pt idx="647">
                  <c:v>2.8547465801301242E-2</c:v>
                </c:pt>
                <c:pt idx="648">
                  <c:v>2.8319060802522441E-2</c:v>
                </c:pt>
                <c:pt idx="649">
                  <c:v>2.8092503547731691E-2</c:v>
                </c:pt>
                <c:pt idx="650">
                  <c:v>2.7867734432220459E-2</c:v>
                </c:pt>
                <c:pt idx="651">
                  <c:v>2.7644813060824759E-2</c:v>
                </c:pt>
                <c:pt idx="652">
                  <c:v>2.742362022399902E-2</c:v>
                </c:pt>
                <c:pt idx="653">
                  <c:v>2.7204275131225589E-2</c:v>
                </c:pt>
                <c:pt idx="654">
                  <c:v>2.6986598968505859E-2</c:v>
                </c:pt>
                <c:pt idx="655">
                  <c:v>2.677077054977417E-2</c:v>
                </c:pt>
                <c:pt idx="656">
                  <c:v>2.655655145651831E-2</c:v>
                </c:pt>
                <c:pt idx="657">
                  <c:v>2.634412050247192E-2</c:v>
                </c:pt>
                <c:pt idx="658">
                  <c:v>2.6133358478614119E-2</c:v>
                </c:pt>
                <c:pt idx="659">
                  <c:v>2.5924324989318851E-2</c:v>
                </c:pt>
                <c:pt idx="660">
                  <c:v>2.5716900825500488E-2</c:v>
                </c:pt>
                <c:pt idx="661">
                  <c:v>2.551114559173584E-2</c:v>
                </c:pt>
                <c:pt idx="662">
                  <c:v>2.5307059288024899E-2</c:v>
                </c:pt>
                <c:pt idx="663">
                  <c:v>2.5104641914367679E-2</c:v>
                </c:pt>
                <c:pt idx="664">
                  <c:v>2.4903774261545941E-2</c:v>
                </c:pt>
                <c:pt idx="665">
                  <c:v>2.470457553863525E-2</c:v>
                </c:pt>
                <c:pt idx="666">
                  <c:v>2.4506926536632539E-2</c:v>
                </c:pt>
                <c:pt idx="667">
                  <c:v>2.4310886859966869E-2</c:v>
                </c:pt>
                <c:pt idx="668">
                  <c:v>2.4116396903991699E-2</c:v>
                </c:pt>
                <c:pt idx="669">
                  <c:v>2.392345666885376E-2</c:v>
                </c:pt>
                <c:pt idx="670">
                  <c:v>2.373206615447998E-2</c:v>
                </c:pt>
                <c:pt idx="671">
                  <c:v>2.3542165756225589E-2</c:v>
                </c:pt>
                <c:pt idx="672">
                  <c:v>2.335387468338013E-2</c:v>
                </c:pt>
                <c:pt idx="673">
                  <c:v>2.3167073726654049E-2</c:v>
                </c:pt>
                <c:pt idx="674">
                  <c:v>2.2981703281402591E-2</c:v>
                </c:pt>
                <c:pt idx="675">
                  <c:v>2.2797822952270511E-2</c:v>
                </c:pt>
                <c:pt idx="676">
                  <c:v>2.2615432739257809E-2</c:v>
                </c:pt>
                <c:pt idx="677">
                  <c:v>2.2434532642364498E-2</c:v>
                </c:pt>
                <c:pt idx="678">
                  <c:v>2.2255063056945801E-2</c:v>
                </c:pt>
                <c:pt idx="679">
                  <c:v>2.207696437835693E-2</c:v>
                </c:pt>
                <c:pt idx="680">
                  <c:v>2.190041542053223E-2</c:v>
                </c:pt>
                <c:pt idx="681">
                  <c:v>2.1725177764892582E-2</c:v>
                </c:pt>
                <c:pt idx="682">
                  <c:v>2.1551430225372311E-2</c:v>
                </c:pt>
                <c:pt idx="683">
                  <c:v>2.1378934383392331E-2</c:v>
                </c:pt>
                <c:pt idx="684">
                  <c:v>2.120798826217651E-2</c:v>
                </c:pt>
                <c:pt idx="685">
                  <c:v>2.103829383850098E-2</c:v>
                </c:pt>
                <c:pt idx="686">
                  <c:v>2.086997032165527E-2</c:v>
                </c:pt>
                <c:pt idx="687">
                  <c:v>2.0703017711639401E-2</c:v>
                </c:pt>
                <c:pt idx="688">
                  <c:v>2.0537436008453369E-2</c:v>
                </c:pt>
                <c:pt idx="689">
                  <c:v>2.0373106002807621E-2</c:v>
                </c:pt>
                <c:pt idx="690">
                  <c:v>2.021008729934692E-2</c:v>
                </c:pt>
                <c:pt idx="691">
                  <c:v>2.0048439502716061E-2</c:v>
                </c:pt>
                <c:pt idx="692">
                  <c:v>1.9888043403625488E-2</c:v>
                </c:pt>
                <c:pt idx="693">
                  <c:v>1.9728899002075199E-2</c:v>
                </c:pt>
                <c:pt idx="694">
                  <c:v>1.957112550735474E-2</c:v>
                </c:pt>
                <c:pt idx="695">
                  <c:v>1.9414544105529789E-2</c:v>
                </c:pt>
                <c:pt idx="696">
                  <c:v>1.9259214401245121E-2</c:v>
                </c:pt>
                <c:pt idx="697">
                  <c:v>1.9105195999145511E-2</c:v>
                </c:pt>
                <c:pt idx="698">
                  <c:v>1.895236968994141E-2</c:v>
                </c:pt>
                <c:pt idx="699">
                  <c:v>1.8800675868988041E-2</c:v>
                </c:pt>
                <c:pt idx="700">
                  <c:v>1.865029335021973E-2</c:v>
                </c:pt>
                <c:pt idx="701">
                  <c:v>1.850110292434692E-2</c:v>
                </c:pt>
                <c:pt idx="702">
                  <c:v>1.8353104591369629E-2</c:v>
                </c:pt>
                <c:pt idx="703">
                  <c:v>1.820623874664307E-2</c:v>
                </c:pt>
                <c:pt idx="704">
                  <c:v>1.8060564994812012E-2</c:v>
                </c:pt>
                <c:pt idx="705">
                  <c:v>1.791614294052124E-2</c:v>
                </c:pt>
                <c:pt idx="706">
                  <c:v>1.777273416519165E-2</c:v>
                </c:pt>
                <c:pt idx="707">
                  <c:v>1.7630636692047119E-2</c:v>
                </c:pt>
                <c:pt idx="708">
                  <c:v>1.748955249786377E-2</c:v>
                </c:pt>
                <c:pt idx="709">
                  <c:v>1.7349600791931149E-2</c:v>
                </c:pt>
                <c:pt idx="710">
                  <c:v>1.7210841178894039E-2</c:v>
                </c:pt>
                <c:pt idx="711">
                  <c:v>1.7073154449462891E-2</c:v>
                </c:pt>
                <c:pt idx="712">
                  <c:v>1.6936600208282471E-2</c:v>
                </c:pt>
                <c:pt idx="713">
                  <c:v>1.6801118850708011E-2</c:v>
                </c:pt>
                <c:pt idx="714">
                  <c:v>1.666665077209473E-2</c:v>
                </c:pt>
                <c:pt idx="715">
                  <c:v>1.6533315181732181E-2</c:v>
                </c:pt>
                <c:pt idx="716">
                  <c:v>1.6401112079620361E-2</c:v>
                </c:pt>
                <c:pt idx="717">
                  <c:v>1.6269862651824951E-2</c:v>
                </c:pt>
                <c:pt idx="718">
                  <c:v>1.613974571228027E-2</c:v>
                </c:pt>
                <c:pt idx="719">
                  <c:v>1.6010642051696781E-2</c:v>
                </c:pt>
                <c:pt idx="720">
                  <c:v>1.5882492065429691E-2</c:v>
                </c:pt>
                <c:pt idx="721">
                  <c:v>1.5755414962768551E-2</c:v>
                </c:pt>
                <c:pt idx="722">
                  <c:v>1.5629410743713379E-2</c:v>
                </c:pt>
                <c:pt idx="723">
                  <c:v>1.5504360198974609E-2</c:v>
                </c:pt>
                <c:pt idx="724">
                  <c:v>1.538032293319702E-2</c:v>
                </c:pt>
                <c:pt idx="725">
                  <c:v>1.525729894638062E-2</c:v>
                </c:pt>
                <c:pt idx="726">
                  <c:v>1.513522863388062E-2</c:v>
                </c:pt>
                <c:pt idx="727">
                  <c:v>1.50141716003418E-2</c:v>
                </c:pt>
                <c:pt idx="728">
                  <c:v>1.489406824111938E-2</c:v>
                </c:pt>
                <c:pt idx="729">
                  <c:v>1.4774918556213381E-2</c:v>
                </c:pt>
                <c:pt idx="730">
                  <c:v>1.4656662940979E-2</c:v>
                </c:pt>
                <c:pt idx="731">
                  <c:v>1.4539420604705811E-2</c:v>
                </c:pt>
                <c:pt idx="732">
                  <c:v>1.442313194274902E-2</c:v>
                </c:pt>
                <c:pt idx="733">
                  <c:v>1.430767774581909E-2</c:v>
                </c:pt>
                <c:pt idx="734">
                  <c:v>1.419323682785034E-2</c:v>
                </c:pt>
                <c:pt idx="735">
                  <c:v>1.4079749584198E-2</c:v>
                </c:pt>
                <c:pt idx="736">
                  <c:v>1.396709680557251E-2</c:v>
                </c:pt>
                <c:pt idx="737">
                  <c:v>1.3855338096618651E-2</c:v>
                </c:pt>
                <c:pt idx="738">
                  <c:v>1.3744533061981199E-2</c:v>
                </c:pt>
                <c:pt idx="739">
                  <c:v>1.363450288772583E-2</c:v>
                </c:pt>
                <c:pt idx="740">
                  <c:v>1.3525485992431641E-2</c:v>
                </c:pt>
                <c:pt idx="741">
                  <c:v>1.341730356216431E-2</c:v>
                </c:pt>
                <c:pt idx="742">
                  <c:v>1.330995559692383E-2</c:v>
                </c:pt>
                <c:pt idx="743">
                  <c:v>1.320350170135498E-2</c:v>
                </c:pt>
                <c:pt idx="744">
                  <c:v>1.3097822666168209E-2</c:v>
                </c:pt>
                <c:pt idx="745">
                  <c:v>1.299303770065308E-2</c:v>
                </c:pt>
                <c:pt idx="746">
                  <c:v>1.288908720016479E-2</c:v>
                </c:pt>
                <c:pt idx="747">
                  <c:v>1.2785971164703369E-2</c:v>
                </c:pt>
                <c:pt idx="748">
                  <c:v>1.2683689594268801E-2</c:v>
                </c:pt>
                <c:pt idx="749">
                  <c:v>1.2582242488861081E-2</c:v>
                </c:pt>
                <c:pt idx="750">
                  <c:v>1.2481570243835449E-2</c:v>
                </c:pt>
                <c:pt idx="751">
                  <c:v>1.238173246383667E-2</c:v>
                </c:pt>
                <c:pt idx="752">
                  <c:v>1.2282609939575201E-2</c:v>
                </c:pt>
                <c:pt idx="753">
                  <c:v>1.218438148498535E-2</c:v>
                </c:pt>
                <c:pt idx="754">
                  <c:v>1.208692789077759E-2</c:v>
                </c:pt>
                <c:pt idx="755">
                  <c:v>1.1990249156951901E-2</c:v>
                </c:pt>
                <c:pt idx="756">
                  <c:v>1.1894285678863531E-2</c:v>
                </c:pt>
                <c:pt idx="757">
                  <c:v>1.1799156665802E-2</c:v>
                </c:pt>
                <c:pt idx="758">
                  <c:v>1.170480251312256E-2</c:v>
                </c:pt>
                <c:pt idx="759">
                  <c:v>1.1611104011535639E-2</c:v>
                </c:pt>
                <c:pt idx="760">
                  <c:v>1.1518180370330811E-2</c:v>
                </c:pt>
                <c:pt idx="761">
                  <c:v>1.142609119415283E-2</c:v>
                </c:pt>
                <c:pt idx="762">
                  <c:v>1.1334657669067379E-2</c:v>
                </c:pt>
                <c:pt idx="763">
                  <c:v>1.1244058609008791E-2</c:v>
                </c:pt>
                <c:pt idx="764">
                  <c:v>1.115399599075317E-2</c:v>
                </c:pt>
                <c:pt idx="765">
                  <c:v>1.1064827442169189E-2</c:v>
                </c:pt>
                <c:pt idx="766">
                  <c:v>1.0976314544677729E-2</c:v>
                </c:pt>
                <c:pt idx="767">
                  <c:v>1.088845729827881E-2</c:v>
                </c:pt>
                <c:pt idx="768">
                  <c:v>1.0801374912261959E-2</c:v>
                </c:pt>
                <c:pt idx="769">
                  <c:v>1.071494817733765E-2</c:v>
                </c:pt>
                <c:pt idx="770">
                  <c:v>1.062923669815063E-2</c:v>
                </c:pt>
                <c:pt idx="771">
                  <c:v>1.0544240474700929E-2</c:v>
                </c:pt>
                <c:pt idx="772">
                  <c:v>1.0459840297698969E-2</c:v>
                </c:pt>
                <c:pt idx="773">
                  <c:v>1.037615537643433E-2</c:v>
                </c:pt>
                <c:pt idx="774">
                  <c:v>1.0293185710906981E-2</c:v>
                </c:pt>
                <c:pt idx="775">
                  <c:v>1.0210812091827391E-2</c:v>
                </c:pt>
                <c:pt idx="776">
                  <c:v>1.0129153728485109E-2</c:v>
                </c:pt>
                <c:pt idx="777">
                  <c:v>1.004809141159058E-2</c:v>
                </c:pt>
                <c:pt idx="778">
                  <c:v>9.9676847457885742E-3</c:v>
                </c:pt>
                <c:pt idx="779">
                  <c:v>9.887993335723877E-3</c:v>
                </c:pt>
                <c:pt idx="780">
                  <c:v>9.8088979721069336E-3</c:v>
                </c:pt>
                <c:pt idx="781">
                  <c:v>9.7303390502929688E-3</c:v>
                </c:pt>
                <c:pt idx="782">
                  <c:v>9.652554988861084E-3</c:v>
                </c:pt>
                <c:pt idx="783">
                  <c:v>9.5753669738769531E-3</c:v>
                </c:pt>
                <c:pt idx="784">
                  <c:v>9.4987154006958008E-3</c:v>
                </c:pt>
                <c:pt idx="785">
                  <c:v>9.4227194786071777E-3</c:v>
                </c:pt>
                <c:pt idx="786">
                  <c:v>9.347379207611084E-3</c:v>
                </c:pt>
                <c:pt idx="787">
                  <c:v>9.2725753784179688E-3</c:v>
                </c:pt>
                <c:pt idx="788">
                  <c:v>9.1984272003173828E-3</c:v>
                </c:pt>
                <c:pt idx="789">
                  <c:v>9.1248154640197754E-3</c:v>
                </c:pt>
                <c:pt idx="790">
                  <c:v>9.0518593788146973E-3</c:v>
                </c:pt>
                <c:pt idx="791">
                  <c:v>8.9794397354125977E-3</c:v>
                </c:pt>
                <c:pt idx="792">
                  <c:v>8.9075565338134766E-3</c:v>
                </c:pt>
                <c:pt idx="793">
                  <c:v>8.8363289833068848E-3</c:v>
                </c:pt>
                <c:pt idx="794">
                  <c:v>8.7655782699584961E-3</c:v>
                </c:pt>
                <c:pt idx="795">
                  <c:v>8.6955428123474121E-3</c:v>
                </c:pt>
                <c:pt idx="796">
                  <c:v>8.6259245872497559E-3</c:v>
                </c:pt>
                <c:pt idx="797">
                  <c:v>8.5569024085998535E-3</c:v>
                </c:pt>
                <c:pt idx="798">
                  <c:v>8.4884762763977051E-3</c:v>
                </c:pt>
                <c:pt idx="799">
                  <c:v>8.4205269813537598E-3</c:v>
                </c:pt>
                <c:pt idx="800">
                  <c:v>8.3531737327575684E-3</c:v>
                </c:pt>
                <c:pt idx="801">
                  <c:v>8.2863569259643555E-3</c:v>
                </c:pt>
                <c:pt idx="802">
                  <c:v>8.2200765609741211E-3</c:v>
                </c:pt>
                <c:pt idx="803">
                  <c:v>8.1543326377868652E-3</c:v>
                </c:pt>
                <c:pt idx="804">
                  <c:v>8.0890655517578125E-3</c:v>
                </c:pt>
                <c:pt idx="805">
                  <c:v>8.0243349075317383E-3</c:v>
                </c:pt>
                <c:pt idx="806">
                  <c:v>7.960200309753418E-3</c:v>
                </c:pt>
                <c:pt idx="807">
                  <c:v>7.8964829444885254E-3</c:v>
                </c:pt>
                <c:pt idx="808">
                  <c:v>7.8333616256713867E-3</c:v>
                </c:pt>
                <c:pt idx="809">
                  <c:v>7.7706575393676758E-3</c:v>
                </c:pt>
                <c:pt idx="810">
                  <c:v>7.7084898948669434E-3</c:v>
                </c:pt>
                <c:pt idx="811">
                  <c:v>7.6467990875244141E-3</c:v>
                </c:pt>
                <c:pt idx="812">
                  <c:v>7.5856447219848633E-3</c:v>
                </c:pt>
                <c:pt idx="813">
                  <c:v>7.5249671936035156E-3</c:v>
                </c:pt>
                <c:pt idx="814">
                  <c:v>7.4647665023803711E-3</c:v>
                </c:pt>
                <c:pt idx="815">
                  <c:v>7.4050426483154297E-3</c:v>
                </c:pt>
                <c:pt idx="816">
                  <c:v>7.3457956314086914E-3</c:v>
                </c:pt>
                <c:pt idx="817">
                  <c:v>7.2870254516601563E-3</c:v>
                </c:pt>
                <c:pt idx="818">
                  <c:v>7.2287321090698242E-3</c:v>
                </c:pt>
                <c:pt idx="819">
                  <c:v>7.1709156036376953E-3</c:v>
                </c:pt>
                <c:pt idx="820">
                  <c:v>7.1135163307189941E-3</c:v>
                </c:pt>
                <c:pt idx="821">
                  <c:v>7.0565938949584961E-3</c:v>
                </c:pt>
                <c:pt idx="822">
                  <c:v>7.0002079010009774E-3</c:v>
                </c:pt>
                <c:pt idx="823">
                  <c:v>6.9441795349121094E-3</c:v>
                </c:pt>
                <c:pt idx="824">
                  <c:v>6.8886280059814453E-3</c:v>
                </c:pt>
                <c:pt idx="825">
                  <c:v>6.833493709564209E-3</c:v>
                </c:pt>
                <c:pt idx="826">
                  <c:v>6.7788362503051758E-3</c:v>
                </c:pt>
                <c:pt idx="827">
                  <c:v>6.7246556282043457E-3</c:v>
                </c:pt>
                <c:pt idx="828">
                  <c:v>6.6707730293273926E-3</c:v>
                </c:pt>
                <c:pt idx="829">
                  <c:v>6.617426872253418E-3</c:v>
                </c:pt>
                <c:pt idx="830">
                  <c:v>6.5644979476928711E-3</c:v>
                </c:pt>
                <c:pt idx="831">
                  <c:v>6.511986255645752E-3</c:v>
                </c:pt>
                <c:pt idx="832">
                  <c:v>6.4599514007568359E-3</c:v>
                </c:pt>
                <c:pt idx="833">
                  <c:v>6.4082145690917969E-3</c:v>
                </c:pt>
                <c:pt idx="834">
                  <c:v>6.3569545745849609E-3</c:v>
                </c:pt>
                <c:pt idx="835">
                  <c:v>6.3061118125915527E-3</c:v>
                </c:pt>
                <c:pt idx="836">
                  <c:v>6.2556862831115723E-3</c:v>
                </c:pt>
                <c:pt idx="837">
                  <c:v>6.2056183815002441E-3</c:v>
                </c:pt>
                <c:pt idx="838">
                  <c:v>6.1559677124023438E-3</c:v>
                </c:pt>
                <c:pt idx="839">
                  <c:v>6.1067342758178711E-3</c:v>
                </c:pt>
                <c:pt idx="840">
                  <c:v>6.0578584671020508E-3</c:v>
                </c:pt>
                <c:pt idx="841">
                  <c:v>6.0094594955444336E-3</c:v>
                </c:pt>
                <c:pt idx="842">
                  <c:v>5.9613585472106934E-3</c:v>
                </c:pt>
                <c:pt idx="843">
                  <c:v>5.9136152267456046E-3</c:v>
                </c:pt>
                <c:pt idx="844">
                  <c:v>5.8663487434387207E-3</c:v>
                </c:pt>
                <c:pt idx="845">
                  <c:v>5.8193802833557129E-3</c:v>
                </c:pt>
                <c:pt idx="846">
                  <c:v>5.7728886604309082E-3</c:v>
                </c:pt>
                <c:pt idx="847">
                  <c:v>5.7266354560852051E-3</c:v>
                </c:pt>
                <c:pt idx="848">
                  <c:v>5.6808590888977051E-3</c:v>
                </c:pt>
                <c:pt idx="849">
                  <c:v>5.6354403495788574E-3</c:v>
                </c:pt>
                <c:pt idx="850">
                  <c:v>5.5903196334838867E-3</c:v>
                </c:pt>
                <c:pt idx="851">
                  <c:v>5.5456161499023438E-3</c:v>
                </c:pt>
                <c:pt idx="852">
                  <c:v>5.5012702941894531E-3</c:v>
                </c:pt>
                <c:pt idx="853">
                  <c:v>5.4572224617004386E-3</c:v>
                </c:pt>
                <c:pt idx="854">
                  <c:v>5.4135322570800781E-3</c:v>
                </c:pt>
                <c:pt idx="855">
                  <c:v>5.3702592849731454E-3</c:v>
                </c:pt>
                <c:pt idx="856">
                  <c:v>5.3272843360900879E-3</c:v>
                </c:pt>
                <c:pt idx="857">
                  <c:v>5.2846670150756836E-3</c:v>
                </c:pt>
                <c:pt idx="858">
                  <c:v>5.2424073219299316E-3</c:v>
                </c:pt>
                <c:pt idx="859">
                  <c:v>5.200505256652832E-3</c:v>
                </c:pt>
                <c:pt idx="860">
                  <c:v>5.158841609954834E-3</c:v>
                </c:pt>
                <c:pt idx="861">
                  <c:v>5.1175951957702637E-3</c:v>
                </c:pt>
                <c:pt idx="862">
                  <c:v>5.0766468048095703E-3</c:v>
                </c:pt>
                <c:pt idx="863">
                  <c:v>5.0359964370727539E-3</c:v>
                </c:pt>
                <c:pt idx="864">
                  <c:v>4.9957633018493652E-3</c:v>
                </c:pt>
                <c:pt idx="865">
                  <c:v>4.9557685852050781E-3</c:v>
                </c:pt>
                <c:pt idx="866">
                  <c:v>4.9161314964294434E-3</c:v>
                </c:pt>
                <c:pt idx="867">
                  <c:v>4.8767924308776864E-3</c:v>
                </c:pt>
                <c:pt idx="868">
                  <c:v>4.8377513885498047E-3</c:v>
                </c:pt>
                <c:pt idx="869">
                  <c:v>4.7991275787353524E-3</c:v>
                </c:pt>
                <c:pt idx="870">
                  <c:v>4.7607421875E-3</c:v>
                </c:pt>
                <c:pt idx="871">
                  <c:v>4.72259521484375E-3</c:v>
                </c:pt>
                <c:pt idx="872">
                  <c:v>4.6848058700561523E-3</c:v>
                </c:pt>
                <c:pt idx="873">
                  <c:v>4.647374153137207E-3</c:v>
                </c:pt>
                <c:pt idx="874">
                  <c:v>4.6101212501525879E-3</c:v>
                </c:pt>
                <c:pt idx="875">
                  <c:v>4.5732259750366211E-3</c:v>
                </c:pt>
                <c:pt idx="876">
                  <c:v>4.5366883277893066E-3</c:v>
                </c:pt>
                <c:pt idx="877">
                  <c:v>4.5004487037658691E-3</c:v>
                </c:pt>
                <c:pt idx="878">
                  <c:v>4.4643878936767578E-3</c:v>
                </c:pt>
                <c:pt idx="879">
                  <c:v>4.4286251068115226E-3</c:v>
                </c:pt>
                <c:pt idx="880">
                  <c:v>4.3932795524597168E-3</c:v>
                </c:pt>
                <c:pt idx="881">
                  <c:v>4.3580532073974609E-3</c:v>
                </c:pt>
                <c:pt idx="882">
                  <c:v>4.3232440948486328E-3</c:v>
                </c:pt>
                <c:pt idx="883">
                  <c:v>4.2886734008789063E-3</c:v>
                </c:pt>
                <c:pt idx="884">
                  <c:v>4.2543411254882813E-3</c:v>
                </c:pt>
                <c:pt idx="885">
                  <c:v>4.2203068733215332E-3</c:v>
                </c:pt>
                <c:pt idx="886">
                  <c:v>4.1865110397338867E-3</c:v>
                </c:pt>
                <c:pt idx="887">
                  <c:v>4.1530728340148926E-3</c:v>
                </c:pt>
                <c:pt idx="888">
                  <c:v>4.119873046875E-3</c:v>
                </c:pt>
                <c:pt idx="889">
                  <c:v>4.0868520736694336E-3</c:v>
                </c:pt>
                <c:pt idx="890">
                  <c:v>4.0541887283325204E-3</c:v>
                </c:pt>
                <c:pt idx="891">
                  <c:v>4.021763801574707E-3</c:v>
                </c:pt>
                <c:pt idx="892">
                  <c:v>3.9895772933959961E-3</c:v>
                </c:pt>
                <c:pt idx="893">
                  <c:v>3.9576292037963867E-3</c:v>
                </c:pt>
                <c:pt idx="894">
                  <c:v>3.9260387420654297E-3</c:v>
                </c:pt>
                <c:pt idx="895">
                  <c:v>3.894567489624023E-3</c:v>
                </c:pt>
                <c:pt idx="896">
                  <c:v>3.86345386505127E-3</c:v>
                </c:pt>
                <c:pt idx="897">
                  <c:v>3.8325190544128418E-3</c:v>
                </c:pt>
                <c:pt idx="898">
                  <c:v>3.8018226623535161E-3</c:v>
                </c:pt>
                <c:pt idx="899">
                  <c:v>3.7714838981628418E-3</c:v>
                </c:pt>
                <c:pt idx="900">
                  <c:v>3.7413239479064941E-3</c:v>
                </c:pt>
                <c:pt idx="901">
                  <c:v>3.7113428115844731E-3</c:v>
                </c:pt>
                <c:pt idx="902">
                  <c:v>3.6816596984863281E-3</c:v>
                </c:pt>
                <c:pt idx="903">
                  <c:v>3.6522150039672852E-3</c:v>
                </c:pt>
                <c:pt idx="904">
                  <c:v>3.6229491233825679E-3</c:v>
                </c:pt>
                <c:pt idx="905">
                  <c:v>3.5940408706665039E-3</c:v>
                </c:pt>
                <c:pt idx="906">
                  <c:v>3.5652518272399898E-3</c:v>
                </c:pt>
                <c:pt idx="907">
                  <c:v>3.5367012023925781E-3</c:v>
                </c:pt>
                <c:pt idx="908">
                  <c:v>3.508448600769043E-3</c:v>
                </c:pt>
                <c:pt idx="909">
                  <c:v>3.480374813079834E-3</c:v>
                </c:pt>
                <c:pt idx="910">
                  <c:v>3.452539443969727E-3</c:v>
                </c:pt>
                <c:pt idx="911">
                  <c:v>3.4248828887939449E-3</c:v>
                </c:pt>
                <c:pt idx="912">
                  <c:v>3.397524356842041E-3</c:v>
                </c:pt>
                <c:pt idx="913">
                  <c:v>3.3702850341796879E-3</c:v>
                </c:pt>
                <c:pt idx="914">
                  <c:v>3.3433437347412109E-3</c:v>
                </c:pt>
                <c:pt idx="915">
                  <c:v>3.3166408538818359E-3</c:v>
                </c:pt>
                <c:pt idx="916">
                  <c:v>3.2900571823120122E-3</c:v>
                </c:pt>
                <c:pt idx="917">
                  <c:v>3.263771533966064E-3</c:v>
                </c:pt>
                <c:pt idx="918">
                  <c:v>3.237605094909668E-3</c:v>
                </c:pt>
                <c:pt idx="919">
                  <c:v>3.211736679077148E-3</c:v>
                </c:pt>
                <c:pt idx="920">
                  <c:v>3.1860470771789551E-3</c:v>
                </c:pt>
                <c:pt idx="921">
                  <c:v>3.1605362892150879E-3</c:v>
                </c:pt>
                <c:pt idx="922">
                  <c:v>3.1353235244750981E-3</c:v>
                </c:pt>
                <c:pt idx="923">
                  <c:v>3.1101703643798828E-3</c:v>
                </c:pt>
                <c:pt idx="924">
                  <c:v>3.0853152275085449E-3</c:v>
                </c:pt>
                <c:pt idx="925">
                  <c:v>3.0606389045715332E-3</c:v>
                </c:pt>
                <c:pt idx="926">
                  <c:v>3.0361413955688481E-3</c:v>
                </c:pt>
                <c:pt idx="927">
                  <c:v>3.0118227005004878E-3</c:v>
                </c:pt>
                <c:pt idx="928">
                  <c:v>2.98774242401123E-3</c:v>
                </c:pt>
                <c:pt idx="929">
                  <c:v>2.9638409614562988E-3</c:v>
                </c:pt>
                <c:pt idx="930">
                  <c:v>2.9401779174804692E-3</c:v>
                </c:pt>
                <c:pt idx="931">
                  <c:v>2.916634082794189E-3</c:v>
                </c:pt>
                <c:pt idx="932">
                  <c:v>2.8933286666870122E-3</c:v>
                </c:pt>
                <c:pt idx="933">
                  <c:v>2.8701424598693852E-3</c:v>
                </c:pt>
                <c:pt idx="934">
                  <c:v>2.8471946716308589E-3</c:v>
                </c:pt>
                <c:pt idx="935">
                  <c:v>2.8244256973266602E-3</c:v>
                </c:pt>
                <c:pt idx="936">
                  <c:v>2.8018355369567871E-3</c:v>
                </c:pt>
                <c:pt idx="937">
                  <c:v>2.7794241905212398E-3</c:v>
                </c:pt>
                <c:pt idx="938">
                  <c:v>2.75719165802002E-3</c:v>
                </c:pt>
                <c:pt idx="939">
                  <c:v>2.735137939453125E-3</c:v>
                </c:pt>
                <c:pt idx="940">
                  <c:v>2.7132630348205571E-3</c:v>
                </c:pt>
                <c:pt idx="941">
                  <c:v>2.6915073394775391E-3</c:v>
                </c:pt>
                <c:pt idx="942">
                  <c:v>2.669990062713623E-3</c:v>
                </c:pt>
                <c:pt idx="943">
                  <c:v>2.6486515998840332E-3</c:v>
                </c:pt>
                <c:pt idx="944">
                  <c:v>2.6274323463439941E-3</c:v>
                </c:pt>
                <c:pt idx="945">
                  <c:v>2.6064515113830571E-3</c:v>
                </c:pt>
                <c:pt idx="946">
                  <c:v>2.5855898857116699E-3</c:v>
                </c:pt>
                <c:pt idx="947">
                  <c:v>2.5649070739746089E-3</c:v>
                </c:pt>
                <c:pt idx="948">
                  <c:v>2.5443434715271E-3</c:v>
                </c:pt>
                <c:pt idx="949">
                  <c:v>2.524018287658691E-3</c:v>
                </c:pt>
                <c:pt idx="950">
                  <c:v>2.5038719177246089E-3</c:v>
                </c:pt>
                <c:pt idx="951">
                  <c:v>2.4837851524353032E-3</c:v>
                </c:pt>
                <c:pt idx="952">
                  <c:v>2.4638772010803218E-3</c:v>
                </c:pt>
                <c:pt idx="953">
                  <c:v>2.4442076683044429E-3</c:v>
                </c:pt>
                <c:pt idx="954">
                  <c:v>2.4246573448181148E-3</c:v>
                </c:pt>
                <c:pt idx="955">
                  <c:v>2.4052858352661128E-3</c:v>
                </c:pt>
                <c:pt idx="956">
                  <c:v>2.3860335350036621E-3</c:v>
                </c:pt>
                <c:pt idx="957">
                  <c:v>2.3669004440307622E-3</c:v>
                </c:pt>
                <c:pt idx="958">
                  <c:v>2.3480057716369629E-3</c:v>
                </c:pt>
                <c:pt idx="959">
                  <c:v>2.3292303085327148E-3</c:v>
                </c:pt>
                <c:pt idx="960">
                  <c:v>2.310633659362793E-3</c:v>
                </c:pt>
                <c:pt idx="961">
                  <c:v>2.2920966148376461E-3</c:v>
                </c:pt>
                <c:pt idx="962">
                  <c:v>2.2737383842468262E-3</c:v>
                </c:pt>
                <c:pt idx="963">
                  <c:v>2.255558967590332E-3</c:v>
                </c:pt>
                <c:pt idx="964">
                  <c:v>2.2374987602233891E-3</c:v>
                </c:pt>
                <c:pt idx="965">
                  <c:v>2.2195577621459961E-3</c:v>
                </c:pt>
                <c:pt idx="966">
                  <c:v>2.2018551826477051E-3</c:v>
                </c:pt>
                <c:pt idx="967">
                  <c:v>2.184212207794189E-3</c:v>
                </c:pt>
                <c:pt idx="968">
                  <c:v>2.166748046875E-3</c:v>
                </c:pt>
                <c:pt idx="969">
                  <c:v>2.1494030952453609E-3</c:v>
                </c:pt>
                <c:pt idx="970">
                  <c:v>2.1322369575500488E-3</c:v>
                </c:pt>
                <c:pt idx="971">
                  <c:v>2.1151304244995122E-3</c:v>
                </c:pt>
                <c:pt idx="972">
                  <c:v>2.0982623100280762E-3</c:v>
                </c:pt>
                <c:pt idx="973">
                  <c:v>2.081453800201416E-3</c:v>
                </c:pt>
                <c:pt idx="974">
                  <c:v>2.064824104309082E-3</c:v>
                </c:pt>
                <c:pt idx="975">
                  <c:v>2.0483136177062988E-3</c:v>
                </c:pt>
                <c:pt idx="976">
                  <c:v>2.031922340393066E-3</c:v>
                </c:pt>
                <c:pt idx="977">
                  <c:v>2.0156502723693852E-3</c:v>
                </c:pt>
                <c:pt idx="978">
                  <c:v>1.9995570182800289E-3</c:v>
                </c:pt>
                <c:pt idx="979">
                  <c:v>1.9835233688354488E-3</c:v>
                </c:pt>
                <c:pt idx="980">
                  <c:v>1.9676685333251949E-3</c:v>
                </c:pt>
                <c:pt idx="981">
                  <c:v>1.951932907104492E-3</c:v>
                </c:pt>
                <c:pt idx="982">
                  <c:v>1.9363164901733401E-3</c:v>
                </c:pt>
                <c:pt idx="983">
                  <c:v>1.9208192825317381E-3</c:v>
                </c:pt>
                <c:pt idx="984">
                  <c:v>1.9054412841796879E-3</c:v>
                </c:pt>
                <c:pt idx="985">
                  <c:v>1.8902420997619631E-3</c:v>
                </c:pt>
                <c:pt idx="986">
                  <c:v>1.8751025199890141E-3</c:v>
                </c:pt>
                <c:pt idx="987">
                  <c:v>1.860082149505615E-3</c:v>
                </c:pt>
                <c:pt idx="988">
                  <c:v>1.845240592956543E-3</c:v>
                </c:pt>
                <c:pt idx="989">
                  <c:v>1.8303990364074709E-3</c:v>
                </c:pt>
                <c:pt idx="990">
                  <c:v>1.8157958984375E-3</c:v>
                </c:pt>
                <c:pt idx="991">
                  <c:v>1.8012523651123049E-3</c:v>
                </c:pt>
                <c:pt idx="992">
                  <c:v>1.786887645721436E-3</c:v>
                </c:pt>
                <c:pt idx="993">
                  <c:v>1.772582530975342E-3</c:v>
                </c:pt>
                <c:pt idx="994">
                  <c:v>1.758396625518799E-3</c:v>
                </c:pt>
                <c:pt idx="995">
                  <c:v>1.744389533996582E-3</c:v>
                </c:pt>
                <c:pt idx="996">
                  <c:v>1.730382442474365E-3</c:v>
                </c:pt>
                <c:pt idx="997">
                  <c:v>1.716554164886475E-3</c:v>
                </c:pt>
                <c:pt idx="998">
                  <c:v>1.702845096588135E-3</c:v>
                </c:pt>
                <c:pt idx="999">
                  <c:v>1.6891956329345701E-3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7-40E7-9B5E-D20EA98DF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667295"/>
        <c:axId val="431665855"/>
      </c:lineChart>
      <c:catAx>
        <c:axId val="4316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1665855"/>
        <c:crosses val="autoZero"/>
        <c:auto val="1"/>
        <c:lblAlgn val="ctr"/>
        <c:lblOffset val="100"/>
        <c:noMultiLvlLbl val="0"/>
      </c:catAx>
      <c:valAx>
        <c:axId val="4316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166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5E89CD-9BEA-43C2-AF07-4F284B255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workbookViewId="0">
      <selection activeCell="Q7" sqref="Q7"/>
    </sheetView>
  </sheetViews>
  <sheetFormatPr baseColWidth="10" defaultColWidth="9.140625" defaultRowHeight="15" x14ac:dyDescent="0.25"/>
  <cols>
    <col min="1" max="1" width="22.7109375" bestFit="1" customWidth="1"/>
    <col min="2" max="2" width="43.42578125" bestFit="1" customWidth="1"/>
    <col min="3" max="3" width="30.140625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37.910981434178247</v>
      </c>
    </row>
    <row r="3" spans="1:4" x14ac:dyDescent="0.25">
      <c r="A3">
        <v>2</v>
      </c>
      <c r="B3" t="s">
        <v>6</v>
      </c>
      <c r="C3" t="s">
        <v>7</v>
      </c>
      <c r="D3">
        <v>36.714880133809473</v>
      </c>
    </row>
    <row r="4" spans="1:4" x14ac:dyDescent="0.25">
      <c r="A4">
        <v>3</v>
      </c>
      <c r="B4" t="s">
        <v>8</v>
      </c>
      <c r="C4" t="s">
        <v>9</v>
      </c>
      <c r="D4">
        <v>35.557328728371132</v>
      </c>
    </row>
    <row r="5" spans="1:4" x14ac:dyDescent="0.25">
      <c r="A5">
        <v>4</v>
      </c>
      <c r="B5" t="s">
        <v>10</v>
      </c>
      <c r="C5" t="s">
        <v>11</v>
      </c>
      <c r="D5">
        <v>34.437097666339852</v>
      </c>
    </row>
    <row r="6" spans="1:4" x14ac:dyDescent="0.25">
      <c r="A6">
        <v>5</v>
      </c>
      <c r="B6" t="s">
        <v>12</v>
      </c>
      <c r="C6" t="s">
        <v>13</v>
      </c>
      <c r="D6">
        <v>33.352996967035452</v>
      </c>
    </row>
    <row r="7" spans="1:4" x14ac:dyDescent="0.25">
      <c r="A7">
        <v>6</v>
      </c>
      <c r="B7" t="s">
        <v>14</v>
      </c>
      <c r="C7" t="s">
        <v>15</v>
      </c>
      <c r="D7">
        <v>32.303873900244248</v>
      </c>
    </row>
    <row r="8" spans="1:4" x14ac:dyDescent="0.25">
      <c r="A8">
        <v>7</v>
      </c>
      <c r="B8" t="s">
        <v>16</v>
      </c>
      <c r="C8" t="s">
        <v>17</v>
      </c>
      <c r="D8">
        <v>31.288613944428661</v>
      </c>
    </row>
    <row r="9" spans="1:4" x14ac:dyDescent="0.25">
      <c r="A9">
        <v>8</v>
      </c>
      <c r="B9" t="s">
        <v>18</v>
      </c>
      <c r="C9" t="s">
        <v>19</v>
      </c>
      <c r="D9">
        <v>30.30613760394402</v>
      </c>
    </row>
    <row r="10" spans="1:4" x14ac:dyDescent="0.25">
      <c r="A10">
        <v>9</v>
      </c>
      <c r="B10" t="s">
        <v>20</v>
      </c>
      <c r="C10" t="s">
        <v>21</v>
      </c>
      <c r="D10">
        <v>29.355399538797979</v>
      </c>
    </row>
    <row r="11" spans="1:4" x14ac:dyDescent="0.25">
      <c r="A11">
        <v>10</v>
      </c>
      <c r="B11" t="s">
        <v>22</v>
      </c>
      <c r="C11" t="s">
        <v>23</v>
      </c>
      <c r="D11">
        <v>28.43538828176688</v>
      </c>
    </row>
    <row r="12" spans="1:4" x14ac:dyDescent="0.25">
      <c r="A12">
        <v>11</v>
      </c>
      <c r="B12" t="s">
        <v>24</v>
      </c>
      <c r="C12" t="s">
        <v>25</v>
      </c>
      <c r="D12">
        <v>27.545125007948169</v>
      </c>
    </row>
    <row r="13" spans="1:4" x14ac:dyDescent="0.25">
      <c r="A13">
        <v>12</v>
      </c>
      <c r="B13" t="s">
        <v>26</v>
      </c>
      <c r="C13" t="s">
        <v>27</v>
      </c>
      <c r="D13">
        <v>26.683662022583089</v>
      </c>
    </row>
    <row r="14" spans="1:4" x14ac:dyDescent="0.25">
      <c r="A14">
        <v>13</v>
      </c>
      <c r="B14" t="s">
        <v>28</v>
      </c>
      <c r="C14" t="s">
        <v>29</v>
      </c>
      <c r="D14">
        <v>25.850082053389261</v>
      </c>
    </row>
    <row r="15" spans="1:4" x14ac:dyDescent="0.25">
      <c r="A15">
        <v>14</v>
      </c>
      <c r="B15" t="s">
        <v>30</v>
      </c>
      <c r="C15" t="s">
        <v>31</v>
      </c>
      <c r="D15">
        <v>25.043496770282381</v>
      </c>
    </row>
    <row r="16" spans="1:4" x14ac:dyDescent="0.25">
      <c r="A16">
        <v>15</v>
      </c>
      <c r="B16" t="s">
        <v>32</v>
      </c>
      <c r="C16" t="s">
        <v>33</v>
      </c>
      <c r="D16">
        <v>24.263046490534158</v>
      </c>
    </row>
    <row r="17" spans="1:4" x14ac:dyDescent="0.25">
      <c r="A17">
        <v>16</v>
      </c>
      <c r="B17" t="s">
        <v>34</v>
      </c>
      <c r="C17" t="s">
        <v>35</v>
      </c>
      <c r="D17">
        <v>23.507899330875539</v>
      </c>
    </row>
    <row r="18" spans="1:4" x14ac:dyDescent="0.25">
      <c r="A18">
        <v>17</v>
      </c>
      <c r="B18" t="s">
        <v>36</v>
      </c>
      <c r="C18" t="s">
        <v>37</v>
      </c>
      <c r="D18">
        <v>22.777249988017871</v>
      </c>
    </row>
    <row r="19" spans="1:4" x14ac:dyDescent="0.25">
      <c r="A19">
        <v>18</v>
      </c>
      <c r="B19" t="s">
        <v>38</v>
      </c>
      <c r="C19" t="s">
        <v>39</v>
      </c>
      <c r="D19">
        <v>22.070318679978559</v>
      </c>
    </row>
    <row r="20" spans="1:4" x14ac:dyDescent="0.25">
      <c r="A20">
        <v>19</v>
      </c>
      <c r="B20" t="s">
        <v>40</v>
      </c>
      <c r="C20" t="s">
        <v>41</v>
      </c>
      <c r="D20">
        <v>21.38635043238153</v>
      </c>
    </row>
    <row r="21" spans="1:4" x14ac:dyDescent="0.25">
      <c r="A21">
        <v>20</v>
      </c>
      <c r="B21" t="s">
        <v>42</v>
      </c>
      <c r="C21" t="s">
        <v>43</v>
      </c>
      <c r="D21">
        <v>20.724614863133919</v>
      </c>
    </row>
    <row r="22" spans="1:4" x14ac:dyDescent="0.25">
      <c r="A22">
        <v>21</v>
      </c>
      <c r="B22" t="s">
        <v>44</v>
      </c>
      <c r="C22" t="s">
        <v>45</v>
      </c>
      <c r="D22">
        <v>20.08440453815215</v>
      </c>
    </row>
    <row r="23" spans="1:4" x14ac:dyDescent="0.25">
      <c r="A23">
        <v>22</v>
      </c>
      <c r="B23" t="s">
        <v>46</v>
      </c>
      <c r="C23" t="s">
        <v>47</v>
      </c>
      <c r="D23">
        <v>19.465034918824369</v>
      </c>
    </row>
    <row r="24" spans="1:4" x14ac:dyDescent="0.25">
      <c r="A24">
        <v>23</v>
      </c>
      <c r="B24" t="s">
        <v>48</v>
      </c>
      <c r="C24" t="s">
        <v>49</v>
      </c>
      <c r="D24">
        <v>18.865843162798971</v>
      </c>
    </row>
    <row r="25" spans="1:4" x14ac:dyDescent="0.25">
      <c r="A25">
        <v>24</v>
      </c>
      <c r="B25" t="s">
        <v>50</v>
      </c>
      <c r="C25" t="s">
        <v>51</v>
      </c>
      <c r="D25">
        <v>18.286187763705581</v>
      </c>
    </row>
    <row r="26" spans="1:4" x14ac:dyDescent="0.25">
      <c r="A26">
        <v>25</v>
      </c>
      <c r="B26" t="s">
        <v>52</v>
      </c>
      <c r="C26" t="s">
        <v>53</v>
      </c>
      <c r="D26">
        <v>17.72544747555343</v>
      </c>
    </row>
    <row r="27" spans="1:4" x14ac:dyDescent="0.25">
      <c r="A27">
        <v>26</v>
      </c>
      <c r="B27" t="s">
        <v>54</v>
      </c>
      <c r="C27" t="s">
        <v>55</v>
      </c>
      <c r="D27">
        <v>17.18302123719635</v>
      </c>
    </row>
    <row r="28" spans="1:4" x14ac:dyDescent="0.25">
      <c r="A28">
        <v>27</v>
      </c>
      <c r="B28" t="s">
        <v>56</v>
      </c>
      <c r="C28" t="s">
        <v>57</v>
      </c>
      <c r="D28">
        <v>16.65832669935018</v>
      </c>
    </row>
    <row r="29" spans="1:4" x14ac:dyDescent="0.25">
      <c r="A29">
        <v>28</v>
      </c>
      <c r="B29" t="s">
        <v>58</v>
      </c>
      <c r="C29" t="s">
        <v>59</v>
      </c>
      <c r="D29">
        <v>16.150800420553161</v>
      </c>
    </row>
    <row r="30" spans="1:4" x14ac:dyDescent="0.25">
      <c r="A30">
        <v>29</v>
      </c>
      <c r="B30" t="s">
        <v>60</v>
      </c>
      <c r="C30" t="s">
        <v>61</v>
      </c>
      <c r="D30">
        <v>15.65989676839366</v>
      </c>
    </row>
    <row r="31" spans="1:4" x14ac:dyDescent="0.25">
      <c r="A31">
        <v>30</v>
      </c>
      <c r="B31" t="s">
        <v>62</v>
      </c>
      <c r="C31" t="s">
        <v>63</v>
      </c>
      <c r="D31">
        <v>15.185087661343029</v>
      </c>
    </row>
    <row r="32" spans="1:4" x14ac:dyDescent="0.25">
      <c r="A32">
        <v>31</v>
      </c>
      <c r="B32" t="s">
        <v>64</v>
      </c>
      <c r="C32" t="s">
        <v>65</v>
      </c>
      <c r="D32">
        <v>14.72586148996762</v>
      </c>
    </row>
    <row r="33" spans="1:4" x14ac:dyDescent="0.25">
      <c r="A33">
        <v>32</v>
      </c>
      <c r="B33" t="s">
        <v>66</v>
      </c>
      <c r="C33" t="s">
        <v>67</v>
      </c>
      <c r="D33">
        <v>14.28172332740713</v>
      </c>
    </row>
    <row r="34" spans="1:4" x14ac:dyDescent="0.25">
      <c r="A34">
        <v>33</v>
      </c>
      <c r="B34" t="s">
        <v>68</v>
      </c>
      <c r="C34" t="s">
        <v>69</v>
      </c>
      <c r="D34">
        <v>13.8521936714939</v>
      </c>
    </row>
    <row r="35" spans="1:4" x14ac:dyDescent="0.25">
      <c r="A35">
        <v>34</v>
      </c>
      <c r="B35" t="s">
        <v>70</v>
      </c>
      <c r="C35" t="s">
        <v>71</v>
      </c>
      <c r="D35">
        <v>13.43680839238589</v>
      </c>
    </row>
    <row r="36" spans="1:4" x14ac:dyDescent="0.25">
      <c r="A36">
        <v>35</v>
      </c>
      <c r="B36" t="s">
        <v>72</v>
      </c>
      <c r="C36" t="s">
        <v>73</v>
      </c>
      <c r="D36">
        <v>13.035117980077681</v>
      </c>
    </row>
    <row r="37" spans="1:4" x14ac:dyDescent="0.25">
      <c r="A37">
        <v>36</v>
      </c>
      <c r="B37" t="s">
        <v>74</v>
      </c>
      <c r="C37" t="s">
        <v>75</v>
      </c>
      <c r="D37">
        <v>12.646687310395929</v>
      </c>
    </row>
    <row r="38" spans="1:4" x14ac:dyDescent="0.25">
      <c r="A38">
        <v>37</v>
      </c>
      <c r="B38" t="s">
        <v>76</v>
      </c>
      <c r="C38" t="s">
        <v>77</v>
      </c>
      <c r="D38">
        <v>12.27109491223902</v>
      </c>
    </row>
    <row r="39" spans="1:4" x14ac:dyDescent="0.25">
      <c r="A39">
        <v>38</v>
      </c>
      <c r="B39" t="s">
        <v>78</v>
      </c>
      <c r="C39" t="s">
        <v>79</v>
      </c>
      <c r="D39">
        <v>11.90793263846089</v>
      </c>
    </row>
    <row r="40" spans="1:4" x14ac:dyDescent="0.25">
      <c r="A40">
        <v>39</v>
      </c>
      <c r="B40" t="s">
        <v>80</v>
      </c>
      <c r="C40" t="s">
        <v>81</v>
      </c>
      <c r="D40">
        <v>11.55680527924296</v>
      </c>
    </row>
    <row r="41" spans="1:4" x14ac:dyDescent="0.25">
      <c r="A41">
        <v>40</v>
      </c>
      <c r="B41" t="s">
        <v>82</v>
      </c>
      <c r="C41" t="s">
        <v>83</v>
      </c>
      <c r="D41">
        <v>11.21733007693846</v>
      </c>
    </row>
    <row r="42" spans="1:4" x14ac:dyDescent="0.25">
      <c r="A42">
        <v>41</v>
      </c>
      <c r="B42" t="s">
        <v>84</v>
      </c>
      <c r="C42" t="s">
        <v>85</v>
      </c>
      <c r="D42">
        <v>10.88913632879369</v>
      </c>
    </row>
    <row r="43" spans="1:4" x14ac:dyDescent="0.25">
      <c r="A43">
        <v>42</v>
      </c>
      <c r="B43" t="s">
        <v>86</v>
      </c>
      <c r="C43" t="s">
        <v>87</v>
      </c>
      <c r="D43">
        <v>10.571865012963359</v>
      </c>
    </row>
    <row r="44" spans="1:4" x14ac:dyDescent="0.25">
      <c r="A44">
        <v>43</v>
      </c>
      <c r="B44" t="s">
        <v>88</v>
      </c>
      <c r="C44" t="s">
        <v>89</v>
      </c>
      <c r="D44">
        <v>10.265168233674689</v>
      </c>
    </row>
    <row r="45" spans="1:4" x14ac:dyDescent="0.25">
      <c r="A45">
        <v>44</v>
      </c>
      <c r="B45" t="s">
        <v>90</v>
      </c>
      <c r="C45" t="s">
        <v>91</v>
      </c>
      <c r="D45">
        <v>9.968709197170261</v>
      </c>
    </row>
    <row r="46" spans="1:4" x14ac:dyDescent="0.25">
      <c r="A46">
        <v>45</v>
      </c>
      <c r="B46" t="s">
        <v>92</v>
      </c>
      <c r="C46" t="s">
        <v>93</v>
      </c>
      <c r="D46">
        <v>9.6821614611016251</v>
      </c>
    </row>
    <row r="47" spans="1:4" x14ac:dyDescent="0.25">
      <c r="A47">
        <v>46</v>
      </c>
      <c r="B47" t="s">
        <v>94</v>
      </c>
      <c r="C47" t="s">
        <v>95</v>
      </c>
      <c r="D47">
        <v>9.4052087723242952</v>
      </c>
    </row>
    <row r="48" spans="1:4" x14ac:dyDescent="0.25">
      <c r="A48">
        <v>47</v>
      </c>
      <c r="B48" t="s">
        <v>96</v>
      </c>
      <c r="C48" t="s">
        <v>97</v>
      </c>
      <c r="D48">
        <v>9.1375449249056189</v>
      </c>
    </row>
    <row r="49" spans="1:4" x14ac:dyDescent="0.25">
      <c r="A49">
        <v>48</v>
      </c>
      <c r="B49" t="s">
        <v>98</v>
      </c>
      <c r="C49" t="s">
        <v>99</v>
      </c>
      <c r="D49">
        <v>8.8788729382493212</v>
      </c>
    </row>
    <row r="50" spans="1:4" x14ac:dyDescent="0.25">
      <c r="A50">
        <v>49</v>
      </c>
      <c r="B50" t="s">
        <v>100</v>
      </c>
      <c r="C50" t="s">
        <v>101</v>
      </c>
      <c r="D50">
        <v>8.6289051355849633</v>
      </c>
    </row>
    <row r="51" spans="1:4" x14ac:dyDescent="0.25">
      <c r="A51">
        <v>50</v>
      </c>
      <c r="B51" t="s">
        <v>102</v>
      </c>
      <c r="C51" t="s">
        <v>103</v>
      </c>
      <c r="D51">
        <v>8.3873628604567472</v>
      </c>
    </row>
    <row r="52" spans="1:4" x14ac:dyDescent="0.25">
      <c r="A52">
        <v>51</v>
      </c>
      <c r="B52" t="s">
        <v>104</v>
      </c>
      <c r="C52" t="s">
        <v>105</v>
      </c>
      <c r="D52">
        <v>8.1539759064365018</v>
      </c>
    </row>
    <row r="53" spans="1:4" x14ac:dyDescent="0.25">
      <c r="A53">
        <v>52</v>
      </c>
      <c r="B53" t="s">
        <v>106</v>
      </c>
      <c r="C53" t="s">
        <v>107</v>
      </c>
      <c r="D53">
        <v>7.9284823241247384</v>
      </c>
    </row>
    <row r="54" spans="1:4" x14ac:dyDescent="0.25">
      <c r="A54">
        <v>53</v>
      </c>
      <c r="B54" t="s">
        <v>108</v>
      </c>
      <c r="C54" t="s">
        <v>109</v>
      </c>
      <c r="D54">
        <v>7.7106283477913298</v>
      </c>
    </row>
    <row r="55" spans="1:4" x14ac:dyDescent="0.25">
      <c r="A55">
        <v>54</v>
      </c>
      <c r="B55" t="s">
        <v>110</v>
      </c>
      <c r="C55" t="s">
        <v>111</v>
      </c>
      <c r="D55">
        <v>7.5001677630622563</v>
      </c>
    </row>
    <row r="56" spans="1:4" x14ac:dyDescent="0.25">
      <c r="A56">
        <v>55</v>
      </c>
      <c r="B56" t="s">
        <v>112</v>
      </c>
      <c r="C56" t="s">
        <v>113</v>
      </c>
      <c r="D56">
        <v>7.2968620691209276</v>
      </c>
    </row>
    <row r="57" spans="1:4" x14ac:dyDescent="0.25">
      <c r="A57">
        <v>56</v>
      </c>
      <c r="B57" t="s">
        <v>114</v>
      </c>
      <c r="C57" t="s">
        <v>115</v>
      </c>
      <c r="D57">
        <v>7.1004798527895039</v>
      </c>
    </row>
    <row r="58" spans="1:4" x14ac:dyDescent="0.25">
      <c r="A58">
        <v>57</v>
      </c>
      <c r="B58" t="s">
        <v>116</v>
      </c>
      <c r="C58" t="s">
        <v>117</v>
      </c>
      <c r="D58">
        <v>6.9107966774154894</v>
      </c>
    </row>
    <row r="59" spans="1:4" x14ac:dyDescent="0.25">
      <c r="A59">
        <v>58</v>
      </c>
      <c r="B59" t="s">
        <v>118</v>
      </c>
      <c r="C59" t="s">
        <v>119</v>
      </c>
      <c r="D59">
        <v>6.7275949963466646</v>
      </c>
    </row>
    <row r="60" spans="1:4" x14ac:dyDescent="0.25">
      <c r="A60">
        <v>59</v>
      </c>
      <c r="B60" t="s">
        <v>120</v>
      </c>
      <c r="C60" t="s">
        <v>121</v>
      </c>
      <c r="D60">
        <v>6.5506637469547249</v>
      </c>
    </row>
    <row r="61" spans="1:4" x14ac:dyDescent="0.25">
      <c r="A61">
        <v>60</v>
      </c>
      <c r="B61" t="s">
        <v>122</v>
      </c>
      <c r="C61" t="s">
        <v>123</v>
      </c>
      <c r="D61">
        <v>6.3797982167708591</v>
      </c>
    </row>
    <row r="62" spans="1:4" x14ac:dyDescent="0.25">
      <c r="A62">
        <v>61</v>
      </c>
      <c r="B62" t="s">
        <v>124</v>
      </c>
      <c r="C62" t="s">
        <v>125</v>
      </c>
      <c r="D62">
        <v>6.214799765286303</v>
      </c>
    </row>
    <row r="63" spans="1:4" x14ac:dyDescent="0.25">
      <c r="A63">
        <v>62</v>
      </c>
      <c r="B63" t="s">
        <v>126</v>
      </c>
      <c r="C63" t="s">
        <v>127</v>
      </c>
      <c r="D63">
        <v>6.0554755609043394</v>
      </c>
    </row>
    <row r="64" spans="1:4" x14ac:dyDescent="0.25">
      <c r="A64">
        <v>63</v>
      </c>
      <c r="B64" t="s">
        <v>128</v>
      </c>
      <c r="C64" t="s">
        <v>129</v>
      </c>
      <c r="D64">
        <v>5.9016387446163563</v>
      </c>
    </row>
    <row r="65" spans="1:4" x14ac:dyDescent="0.25">
      <c r="A65">
        <v>64</v>
      </c>
      <c r="B65" t="s">
        <v>130</v>
      </c>
      <c r="C65" t="s">
        <v>131</v>
      </c>
      <c r="D65">
        <v>5.7531078480348876</v>
      </c>
    </row>
    <row r="66" spans="1:4" x14ac:dyDescent="0.25">
      <c r="A66">
        <v>65</v>
      </c>
      <c r="B66" t="s">
        <v>132</v>
      </c>
      <c r="C66" t="s">
        <v>133</v>
      </c>
      <c r="D66">
        <v>5.6097066769833734</v>
      </c>
    </row>
    <row r="67" spans="1:4" x14ac:dyDescent="0.25">
      <c r="A67">
        <v>66</v>
      </c>
      <c r="B67" t="s">
        <v>134</v>
      </c>
      <c r="C67" t="s">
        <v>135</v>
      </c>
      <c r="D67">
        <v>5.4712643928429907</v>
      </c>
    </row>
    <row r="68" spans="1:4" x14ac:dyDescent="0.25">
      <c r="A68">
        <v>67</v>
      </c>
      <c r="B68" t="s">
        <v>136</v>
      </c>
      <c r="C68" t="s">
        <v>137</v>
      </c>
      <c r="D68">
        <v>5.3376150241081239</v>
      </c>
    </row>
    <row r="69" spans="1:4" x14ac:dyDescent="0.25">
      <c r="A69">
        <v>68</v>
      </c>
      <c r="B69" t="s">
        <v>138</v>
      </c>
      <c r="C69" t="s">
        <v>139</v>
      </c>
      <c r="D69">
        <v>5.2085974936249118</v>
      </c>
    </row>
    <row r="70" spans="1:4" x14ac:dyDescent="0.25">
      <c r="A70">
        <v>69</v>
      </c>
      <c r="B70" t="s">
        <v>140</v>
      </c>
      <c r="C70" t="s">
        <v>141</v>
      </c>
      <c r="D70">
        <v>5.08405566383765</v>
      </c>
    </row>
    <row r="71" spans="1:4" x14ac:dyDescent="0.25">
      <c r="A71">
        <v>70</v>
      </c>
      <c r="B71" t="s">
        <v>142</v>
      </c>
      <c r="C71" t="s">
        <v>143</v>
      </c>
      <c r="D71">
        <v>4.9638374911748153</v>
      </c>
    </row>
    <row r="72" spans="1:4" x14ac:dyDescent="0.25">
      <c r="A72">
        <v>71</v>
      </c>
      <c r="B72" t="s">
        <v>144</v>
      </c>
      <c r="C72" t="s">
        <v>145</v>
      </c>
      <c r="D72">
        <v>4.84779575204956</v>
      </c>
    </row>
    <row r="73" spans="1:4" x14ac:dyDescent="0.25">
      <c r="A73">
        <v>72</v>
      </c>
      <c r="B73" t="s">
        <v>146</v>
      </c>
      <c r="C73" t="s">
        <v>147</v>
      </c>
      <c r="D73">
        <v>4.7357875038051027</v>
      </c>
    </row>
    <row r="74" spans="1:4" x14ac:dyDescent="0.25">
      <c r="A74">
        <v>73</v>
      </c>
      <c r="B74" t="s">
        <v>148</v>
      </c>
      <c r="C74" t="s">
        <v>149</v>
      </c>
      <c r="D74">
        <v>4.6276739127919218</v>
      </c>
    </row>
    <row r="75" spans="1:4" x14ac:dyDescent="0.25">
      <c r="A75">
        <v>74</v>
      </c>
      <c r="B75" t="s">
        <v>150</v>
      </c>
      <c r="C75" t="s">
        <v>151</v>
      </c>
      <c r="D75">
        <v>4.5233198701450243</v>
      </c>
    </row>
    <row r="76" spans="1:4" x14ac:dyDescent="0.25">
      <c r="A76">
        <v>75</v>
      </c>
      <c r="B76" t="s">
        <v>152</v>
      </c>
      <c r="C76" t="s">
        <v>153</v>
      </c>
      <c r="D76">
        <v>4.4225948135638502</v>
      </c>
    </row>
    <row r="77" spans="1:4" x14ac:dyDescent="0.25">
      <c r="A77">
        <v>76</v>
      </c>
      <c r="B77" t="s">
        <v>154</v>
      </c>
      <c r="C77" t="s">
        <v>155</v>
      </c>
      <c r="D77">
        <v>4.3253714679477309</v>
      </c>
    </row>
    <row r="78" spans="1:4" x14ac:dyDescent="0.25">
      <c r="A78">
        <v>77</v>
      </c>
      <c r="B78" t="s">
        <v>156</v>
      </c>
      <c r="C78" t="s">
        <v>157</v>
      </c>
      <c r="D78">
        <v>4.2315265807324343</v>
      </c>
    </row>
    <row r="79" spans="1:4" x14ac:dyDescent="0.25">
      <c r="A79">
        <v>78</v>
      </c>
      <c r="B79" t="s">
        <v>158</v>
      </c>
      <c r="C79" t="s">
        <v>159</v>
      </c>
      <c r="D79">
        <v>4.1409406318465276</v>
      </c>
    </row>
    <row r="80" spans="1:4" x14ac:dyDescent="0.25">
      <c r="A80">
        <v>79</v>
      </c>
      <c r="B80" t="s">
        <v>160</v>
      </c>
      <c r="C80" t="s">
        <v>161</v>
      </c>
      <c r="D80">
        <v>4.0534973038539341</v>
      </c>
    </row>
    <row r="81" spans="1:4" x14ac:dyDescent="0.25">
      <c r="A81">
        <v>80</v>
      </c>
      <c r="B81" t="s">
        <v>162</v>
      </c>
      <c r="C81" t="s">
        <v>163</v>
      </c>
      <c r="D81">
        <v>3.9690838139747822</v>
      </c>
    </row>
    <row r="82" spans="1:4" x14ac:dyDescent="0.25">
      <c r="A82">
        <v>81</v>
      </c>
      <c r="B82" t="s">
        <v>164</v>
      </c>
      <c r="C82" t="s">
        <v>165</v>
      </c>
      <c r="D82">
        <v>3.887590904787074</v>
      </c>
    </row>
    <row r="83" spans="1:4" x14ac:dyDescent="0.25">
      <c r="A83">
        <v>82</v>
      </c>
      <c r="B83" t="s">
        <v>166</v>
      </c>
      <c r="C83" t="s">
        <v>167</v>
      </c>
      <c r="D83">
        <v>3.8089124149761271</v>
      </c>
    </row>
    <row r="84" spans="1:4" x14ac:dyDescent="0.25">
      <c r="A84">
        <v>83</v>
      </c>
      <c r="B84" t="s">
        <v>168</v>
      </c>
      <c r="C84" t="s">
        <v>169</v>
      </c>
      <c r="D84">
        <v>3.73294553158633</v>
      </c>
    </row>
    <row r="85" spans="1:4" x14ac:dyDescent="0.25">
      <c r="A85">
        <v>84</v>
      </c>
      <c r="B85" t="s">
        <v>170</v>
      </c>
      <c r="C85" t="s">
        <v>171</v>
      </c>
      <c r="D85">
        <v>3.6595904432565911</v>
      </c>
    </row>
    <row r="86" spans="1:4" x14ac:dyDescent="0.25">
      <c r="A86">
        <v>85</v>
      </c>
      <c r="B86" t="s">
        <v>172</v>
      </c>
      <c r="C86" t="s">
        <v>173</v>
      </c>
      <c r="D86">
        <v>3.5887504234544521</v>
      </c>
    </row>
    <row r="87" spans="1:4" x14ac:dyDescent="0.25">
      <c r="A87">
        <v>86</v>
      </c>
      <c r="B87" t="s">
        <v>174</v>
      </c>
      <c r="C87" t="s">
        <v>175</v>
      </c>
      <c r="D87">
        <v>3.5203317365305078</v>
      </c>
    </row>
    <row r="88" spans="1:4" x14ac:dyDescent="0.25">
      <c r="A88">
        <v>87</v>
      </c>
      <c r="B88" t="s">
        <v>176</v>
      </c>
      <c r="C88" t="s">
        <v>177</v>
      </c>
      <c r="D88">
        <v>3.4542436439509232</v>
      </c>
    </row>
    <row r="89" spans="1:4" x14ac:dyDescent="0.25">
      <c r="A89">
        <v>88</v>
      </c>
      <c r="B89" t="s">
        <v>178</v>
      </c>
      <c r="C89" t="s">
        <v>179</v>
      </c>
      <c r="D89">
        <v>3.3903979345026558</v>
      </c>
    </row>
    <row r="90" spans="1:4" x14ac:dyDescent="0.25">
      <c r="A90">
        <v>89</v>
      </c>
      <c r="B90" t="s">
        <v>180</v>
      </c>
      <c r="C90" t="s">
        <v>181</v>
      </c>
      <c r="D90">
        <v>3.3287094723493769</v>
      </c>
    </row>
    <row r="91" spans="1:4" x14ac:dyDescent="0.25">
      <c r="A91">
        <v>90</v>
      </c>
      <c r="B91" t="s">
        <v>182</v>
      </c>
      <c r="C91" t="s">
        <v>183</v>
      </c>
      <c r="D91">
        <v>3.2690959590287911</v>
      </c>
    </row>
    <row r="92" spans="1:4" x14ac:dyDescent="0.25">
      <c r="A92">
        <v>91</v>
      </c>
      <c r="B92" t="s">
        <v>184</v>
      </c>
      <c r="C92" t="s">
        <v>185</v>
      </c>
      <c r="D92">
        <v>3.21147760038009</v>
      </c>
    </row>
    <row r="93" spans="1:4" x14ac:dyDescent="0.25">
      <c r="A93">
        <v>92</v>
      </c>
      <c r="B93" t="s">
        <v>186</v>
      </c>
      <c r="C93" t="s">
        <v>187</v>
      </c>
      <c r="D93">
        <v>3.1557768892311668</v>
      </c>
    </row>
    <row r="94" spans="1:4" x14ac:dyDescent="0.25">
      <c r="A94">
        <v>93</v>
      </c>
      <c r="B94" t="s">
        <v>188</v>
      </c>
      <c r="C94" t="s">
        <v>189</v>
      </c>
      <c r="D94">
        <v>3.1019193684800141</v>
      </c>
    </row>
    <row r="95" spans="1:4" x14ac:dyDescent="0.25">
      <c r="A95">
        <v>94</v>
      </c>
      <c r="B95" t="s">
        <v>190</v>
      </c>
      <c r="C95" t="s">
        <v>191</v>
      </c>
      <c r="D95">
        <v>3.04983281575513</v>
      </c>
    </row>
    <row r="96" spans="1:4" x14ac:dyDescent="0.25">
      <c r="A96">
        <v>95</v>
      </c>
      <c r="B96" t="s">
        <v>192</v>
      </c>
      <c r="C96" t="s">
        <v>193</v>
      </c>
      <c r="D96">
        <v>2.9994475582446558</v>
      </c>
    </row>
    <row r="97" spans="1:4" x14ac:dyDescent="0.25">
      <c r="A97">
        <v>96</v>
      </c>
      <c r="B97" t="s">
        <v>194</v>
      </c>
      <c r="C97" t="s">
        <v>195</v>
      </c>
      <c r="D97">
        <v>2.950696242527695</v>
      </c>
    </row>
    <row r="98" spans="1:4" x14ac:dyDescent="0.25">
      <c r="A98">
        <v>97</v>
      </c>
      <c r="B98" t="s">
        <v>196</v>
      </c>
      <c r="C98" t="s">
        <v>197</v>
      </c>
      <c r="D98">
        <v>2.903513807591577</v>
      </c>
    </row>
    <row r="99" spans="1:4" x14ac:dyDescent="0.25">
      <c r="A99">
        <v>98</v>
      </c>
      <c r="B99" t="s">
        <v>198</v>
      </c>
      <c r="C99" t="s">
        <v>199</v>
      </c>
      <c r="D99">
        <v>2.8578375721786631</v>
      </c>
    </row>
    <row r="100" spans="1:4" x14ac:dyDescent="0.25">
      <c r="A100">
        <v>99</v>
      </c>
      <c r="B100" t="s">
        <v>200</v>
      </c>
      <c r="C100" t="s">
        <v>201</v>
      </c>
      <c r="D100">
        <v>2.8136069819577689</v>
      </c>
    </row>
    <row r="101" spans="1:4" x14ac:dyDescent="0.25">
      <c r="A101">
        <v>100</v>
      </c>
      <c r="B101" t="s">
        <v>202</v>
      </c>
      <c r="C101" t="s">
        <v>203</v>
      </c>
      <c r="D101">
        <v>2.770763695443109</v>
      </c>
    </row>
    <row r="102" spans="1:4" x14ac:dyDescent="0.25">
      <c r="A102">
        <v>101</v>
      </c>
      <c r="B102" t="s">
        <v>204</v>
      </c>
      <c r="C102" t="s">
        <v>205</v>
      </c>
      <c r="D102">
        <v>2.7292515575178591</v>
      </c>
    </row>
    <row r="103" spans="1:4" x14ac:dyDescent="0.25">
      <c r="A103">
        <v>102</v>
      </c>
      <c r="B103" t="s">
        <v>206</v>
      </c>
      <c r="C103" t="s">
        <v>207</v>
      </c>
      <c r="D103">
        <v>2.6890163374511622</v>
      </c>
    </row>
    <row r="104" spans="1:4" x14ac:dyDescent="0.25">
      <c r="A104">
        <v>103</v>
      </c>
      <c r="B104" t="s">
        <v>208</v>
      </c>
      <c r="C104" t="s">
        <v>209</v>
      </c>
      <c r="D104">
        <v>2.650005909609404</v>
      </c>
    </row>
    <row r="105" spans="1:4" x14ac:dyDescent="0.25">
      <c r="A105">
        <v>104</v>
      </c>
      <c r="B105" t="s">
        <v>210</v>
      </c>
      <c r="C105" t="s">
        <v>211</v>
      </c>
      <c r="D105">
        <v>2.6121701480727948</v>
      </c>
    </row>
    <row r="106" spans="1:4" x14ac:dyDescent="0.25">
      <c r="A106">
        <v>105</v>
      </c>
      <c r="B106" t="s">
        <v>212</v>
      </c>
      <c r="C106" t="s">
        <v>213</v>
      </c>
      <c r="D106">
        <v>2.57546075078006</v>
      </c>
    </row>
    <row r="107" spans="1:4" x14ac:dyDescent="0.25">
      <c r="A107">
        <v>106</v>
      </c>
      <c r="B107" t="s">
        <v>214</v>
      </c>
      <c r="C107" t="s">
        <v>215</v>
      </c>
      <c r="D107">
        <v>2.5398311765038559</v>
      </c>
    </row>
    <row r="108" spans="1:4" x14ac:dyDescent="0.25">
      <c r="A108">
        <v>107</v>
      </c>
      <c r="B108" t="s">
        <v>216</v>
      </c>
      <c r="C108" t="s">
        <v>217</v>
      </c>
      <c r="D108">
        <v>2.505237052346275</v>
      </c>
    </row>
    <row r="109" spans="1:4" x14ac:dyDescent="0.25">
      <c r="A109">
        <v>108</v>
      </c>
      <c r="B109" t="s">
        <v>218</v>
      </c>
      <c r="C109" t="s">
        <v>219</v>
      </c>
      <c r="D109">
        <v>2.4716353814524088</v>
      </c>
    </row>
    <row r="110" spans="1:4" x14ac:dyDescent="0.25">
      <c r="A110">
        <v>109</v>
      </c>
      <c r="B110" t="s">
        <v>220</v>
      </c>
      <c r="C110" t="s">
        <v>221</v>
      </c>
      <c r="D110">
        <v>2.4389850212826119</v>
      </c>
    </row>
    <row r="111" spans="1:4" x14ac:dyDescent="0.25">
      <c r="A111">
        <v>110</v>
      </c>
      <c r="B111" t="s">
        <v>222</v>
      </c>
      <c r="C111" t="s">
        <v>223</v>
      </c>
      <c r="D111">
        <v>2.407246430192397</v>
      </c>
    </row>
    <row r="112" spans="1:4" x14ac:dyDescent="0.25">
      <c r="A112">
        <v>111</v>
      </c>
      <c r="B112" t="s">
        <v>224</v>
      </c>
      <c r="C112" t="s">
        <v>225</v>
      </c>
      <c r="D112">
        <v>2.37638192700099</v>
      </c>
    </row>
    <row r="113" spans="1:4" x14ac:dyDescent="0.25">
      <c r="A113">
        <v>112</v>
      </c>
      <c r="B113" t="s">
        <v>226</v>
      </c>
      <c r="C113" t="s">
        <v>227</v>
      </c>
      <c r="D113">
        <v>2.3463550200031378</v>
      </c>
    </row>
    <row r="114" spans="1:4" x14ac:dyDescent="0.25">
      <c r="A114">
        <v>113</v>
      </c>
      <c r="B114" t="s">
        <v>228</v>
      </c>
      <c r="C114" t="s">
        <v>229</v>
      </c>
      <c r="D114">
        <v>2.3171309092544261</v>
      </c>
    </row>
    <row r="115" spans="1:4" x14ac:dyDescent="0.25">
      <c r="A115">
        <v>114</v>
      </c>
      <c r="B115" t="s">
        <v>230</v>
      </c>
      <c r="C115" t="s">
        <v>231</v>
      </c>
      <c r="D115">
        <v>2.2886762165847379</v>
      </c>
    </row>
    <row r="116" spans="1:4" x14ac:dyDescent="0.25">
      <c r="A116">
        <v>115</v>
      </c>
      <c r="B116" t="s">
        <v>232</v>
      </c>
      <c r="C116" t="s">
        <v>233</v>
      </c>
      <c r="D116">
        <v>2.260959130536786</v>
      </c>
    </row>
    <row r="117" spans="1:4" x14ac:dyDescent="0.25">
      <c r="A117">
        <v>116</v>
      </c>
      <c r="B117" t="s">
        <v>234</v>
      </c>
      <c r="C117" t="s">
        <v>235</v>
      </c>
      <c r="D117">
        <v>2.233948732210612</v>
      </c>
    </row>
    <row r="118" spans="1:4" x14ac:dyDescent="0.25">
      <c r="A118">
        <v>117</v>
      </c>
      <c r="B118" t="s">
        <v>236</v>
      </c>
      <c r="C118" t="s">
        <v>237</v>
      </c>
      <c r="D118">
        <v>2.207616097765758</v>
      </c>
    </row>
    <row r="119" spans="1:4" x14ac:dyDescent="0.25">
      <c r="A119">
        <v>118</v>
      </c>
      <c r="B119" t="s">
        <v>238</v>
      </c>
      <c r="C119" t="s">
        <v>239</v>
      </c>
      <c r="D119">
        <v>2.181932867216267</v>
      </c>
    </row>
    <row r="120" spans="1:4" x14ac:dyDescent="0.25">
      <c r="A120">
        <v>119</v>
      </c>
      <c r="B120" t="s">
        <v>240</v>
      </c>
      <c r="C120" t="s">
        <v>241</v>
      </c>
      <c r="D120">
        <v>2.156872515135217</v>
      </c>
    </row>
    <row r="121" spans="1:4" x14ac:dyDescent="0.25">
      <c r="A121">
        <v>120</v>
      </c>
      <c r="B121" t="s">
        <v>242</v>
      </c>
      <c r="C121" t="s">
        <v>243</v>
      </c>
      <c r="D121">
        <v>2.1324092574822751</v>
      </c>
    </row>
    <row r="122" spans="1:4" x14ac:dyDescent="0.25">
      <c r="A122">
        <v>121</v>
      </c>
      <c r="B122" t="s">
        <v>244</v>
      </c>
      <c r="C122" t="s">
        <v>245</v>
      </c>
      <c r="D122">
        <v>2.1085186416944999</v>
      </c>
    </row>
    <row r="123" spans="1:4" x14ac:dyDescent="0.25">
      <c r="A123">
        <v>122</v>
      </c>
      <c r="B123" t="s">
        <v>246</v>
      </c>
      <c r="C123" t="s">
        <v>247</v>
      </c>
      <c r="D123">
        <v>2.0851772403542039</v>
      </c>
    </row>
    <row r="124" spans="1:4" x14ac:dyDescent="0.25">
      <c r="A124">
        <v>123</v>
      </c>
      <c r="B124" t="s">
        <v>248</v>
      </c>
      <c r="C124" t="s">
        <v>249</v>
      </c>
      <c r="D124">
        <v>2.0623627016075461</v>
      </c>
    </row>
    <row r="125" spans="1:4" x14ac:dyDescent="0.25">
      <c r="A125">
        <v>124</v>
      </c>
      <c r="B125" t="s">
        <v>250</v>
      </c>
      <c r="C125" t="s">
        <v>251</v>
      </c>
      <c r="D125">
        <v>2.040053820304915</v>
      </c>
    </row>
    <row r="126" spans="1:4" x14ac:dyDescent="0.25">
      <c r="A126">
        <v>125</v>
      </c>
      <c r="B126" t="s">
        <v>252</v>
      </c>
      <c r="C126" t="s">
        <v>253</v>
      </c>
      <c r="D126">
        <v>2.018230018698663</v>
      </c>
    </row>
    <row r="127" spans="1:4" x14ac:dyDescent="0.25">
      <c r="A127">
        <v>126</v>
      </c>
      <c r="B127" t="s">
        <v>254</v>
      </c>
      <c r="C127" t="s">
        <v>255</v>
      </c>
      <c r="D127">
        <v>1.9968719870011</v>
      </c>
    </row>
    <row r="128" spans="1:4" x14ac:dyDescent="0.25">
      <c r="A128">
        <v>127</v>
      </c>
      <c r="B128" t="s">
        <v>256</v>
      </c>
      <c r="C128" t="s">
        <v>257</v>
      </c>
      <c r="D128">
        <v>1.975961040331768</v>
      </c>
    </row>
    <row r="129" spans="1:4" x14ac:dyDescent="0.25">
      <c r="A129">
        <v>128</v>
      </c>
      <c r="B129" t="s">
        <v>258</v>
      </c>
      <c r="C129" t="s">
        <v>259</v>
      </c>
      <c r="D129">
        <v>1.9554795655078629</v>
      </c>
    </row>
    <row r="130" spans="1:4" x14ac:dyDescent="0.25">
      <c r="A130">
        <v>129</v>
      </c>
      <c r="B130" t="s">
        <v>260</v>
      </c>
      <c r="C130" t="s">
        <v>261</v>
      </c>
      <c r="D130">
        <v>1.935410650150204</v>
      </c>
    </row>
    <row r="131" spans="1:4" x14ac:dyDescent="0.25">
      <c r="A131">
        <v>130</v>
      </c>
      <c r="B131" t="s">
        <v>262</v>
      </c>
      <c r="C131" t="s">
        <v>263</v>
      </c>
      <c r="D131">
        <v>1.9157382101366329</v>
      </c>
    </row>
    <row r="132" spans="1:4" x14ac:dyDescent="0.25">
      <c r="A132">
        <v>131</v>
      </c>
      <c r="B132" t="s">
        <v>264</v>
      </c>
      <c r="C132" t="s">
        <v>265</v>
      </c>
      <c r="D132">
        <v>1.8964466394566559</v>
      </c>
    </row>
    <row r="133" spans="1:4" x14ac:dyDescent="0.25">
      <c r="A133">
        <v>132</v>
      </c>
      <c r="B133" t="s">
        <v>266</v>
      </c>
      <c r="C133" t="s">
        <v>267</v>
      </c>
      <c r="D133">
        <v>1.8775217035891589</v>
      </c>
    </row>
    <row r="134" spans="1:4" x14ac:dyDescent="0.25">
      <c r="A134">
        <v>133</v>
      </c>
      <c r="B134" t="s">
        <v>268</v>
      </c>
      <c r="C134" t="s">
        <v>269</v>
      </c>
      <c r="D134">
        <v>1.858949206755889</v>
      </c>
    </row>
    <row r="135" spans="1:4" x14ac:dyDescent="0.25">
      <c r="A135">
        <v>134</v>
      </c>
      <c r="B135" t="s">
        <v>270</v>
      </c>
      <c r="C135" t="s">
        <v>271</v>
      </c>
      <c r="D135">
        <v>1.840715956043234</v>
      </c>
    </row>
    <row r="136" spans="1:4" x14ac:dyDescent="0.25">
      <c r="A136">
        <v>135</v>
      </c>
      <c r="B136" t="s">
        <v>272</v>
      </c>
      <c r="C136" t="s">
        <v>273</v>
      </c>
      <c r="D136">
        <v>1.8228091047434649</v>
      </c>
    </row>
    <row r="137" spans="1:4" x14ac:dyDescent="0.25">
      <c r="A137">
        <v>136</v>
      </c>
      <c r="B137" t="s">
        <v>274</v>
      </c>
      <c r="C137" t="s">
        <v>275</v>
      </c>
      <c r="D137">
        <v>1.805216669178257</v>
      </c>
    </row>
    <row r="138" spans="1:4" x14ac:dyDescent="0.25">
      <c r="A138">
        <v>137</v>
      </c>
      <c r="B138" t="s">
        <v>276</v>
      </c>
      <c r="C138" t="s">
        <v>277</v>
      </c>
      <c r="D138">
        <v>1.787927154684068</v>
      </c>
    </row>
    <row r="139" spans="1:4" x14ac:dyDescent="0.25">
      <c r="A139">
        <v>138</v>
      </c>
      <c r="B139" t="s">
        <v>278</v>
      </c>
      <c r="C139" t="s">
        <v>279</v>
      </c>
      <c r="D139">
        <v>1.770929650558444</v>
      </c>
    </row>
    <row r="140" spans="1:4" x14ac:dyDescent="0.25">
      <c r="A140">
        <v>139</v>
      </c>
      <c r="B140" t="s">
        <v>280</v>
      </c>
      <c r="C140" t="s">
        <v>281</v>
      </c>
      <c r="D140">
        <v>1.7542136365330421</v>
      </c>
    </row>
    <row r="141" spans="1:4" x14ac:dyDescent="0.25">
      <c r="A141">
        <v>140</v>
      </c>
      <c r="B141" t="s">
        <v>282</v>
      </c>
      <c r="C141" t="s">
        <v>283</v>
      </c>
      <c r="D141">
        <v>1.7377691487115881</v>
      </c>
    </row>
    <row r="142" spans="1:4" x14ac:dyDescent="0.25">
      <c r="A142">
        <v>141</v>
      </c>
      <c r="B142" t="s">
        <v>284</v>
      </c>
      <c r="C142" t="s">
        <v>285</v>
      </c>
      <c r="D142">
        <v>1.721586718919792</v>
      </c>
    </row>
    <row r="143" spans="1:4" x14ac:dyDescent="0.25">
      <c r="A143">
        <v>142</v>
      </c>
      <c r="B143" t="s">
        <v>286</v>
      </c>
      <c r="C143" t="s">
        <v>287</v>
      </c>
      <c r="D143">
        <v>1.7056572966313841</v>
      </c>
    </row>
    <row r="144" spans="1:4" x14ac:dyDescent="0.25">
      <c r="A144">
        <v>143</v>
      </c>
      <c r="B144" t="s">
        <v>288</v>
      </c>
      <c r="C144" t="s">
        <v>289</v>
      </c>
      <c r="D144">
        <v>1.689972434140149</v>
      </c>
    </row>
    <row r="145" spans="1:4" x14ac:dyDescent="0.25">
      <c r="A145">
        <v>144</v>
      </c>
      <c r="B145" t="s">
        <v>290</v>
      </c>
      <c r="C145" t="s">
        <v>291</v>
      </c>
      <c r="D145">
        <v>1.674523719777645</v>
      </c>
    </row>
    <row r="146" spans="1:4" x14ac:dyDescent="0.25">
      <c r="A146">
        <v>145</v>
      </c>
      <c r="B146" t="s">
        <v>292</v>
      </c>
      <c r="C146" t="s">
        <v>293</v>
      </c>
      <c r="D146">
        <v>1.659303472891638</v>
      </c>
    </row>
    <row r="147" spans="1:4" x14ac:dyDescent="0.25">
      <c r="A147">
        <v>146</v>
      </c>
      <c r="B147" t="s">
        <v>294</v>
      </c>
      <c r="C147" t="s">
        <v>295</v>
      </c>
      <c r="D147">
        <v>1.6443041584070921</v>
      </c>
    </row>
    <row r="148" spans="1:4" x14ac:dyDescent="0.25">
      <c r="A148">
        <v>147</v>
      </c>
      <c r="B148" t="s">
        <v>296</v>
      </c>
      <c r="C148" t="s">
        <v>297</v>
      </c>
      <c r="D148">
        <v>1.629518916745553</v>
      </c>
    </row>
    <row r="149" spans="1:4" x14ac:dyDescent="0.25">
      <c r="A149">
        <v>148</v>
      </c>
      <c r="B149" t="s">
        <v>298</v>
      </c>
      <c r="C149" t="s">
        <v>299</v>
      </c>
      <c r="D149">
        <v>1.614940699365532</v>
      </c>
    </row>
    <row r="150" spans="1:4" x14ac:dyDescent="0.25">
      <c r="A150">
        <v>149</v>
      </c>
      <c r="B150" t="s">
        <v>300</v>
      </c>
      <c r="C150" t="s">
        <v>301</v>
      </c>
      <c r="D150">
        <v>1.6005633044474721</v>
      </c>
    </row>
    <row r="151" spans="1:4" x14ac:dyDescent="0.25">
      <c r="A151">
        <v>150</v>
      </c>
      <c r="B151" t="s">
        <v>302</v>
      </c>
      <c r="C151" t="s">
        <v>303</v>
      </c>
      <c r="D151">
        <v>1.5863804054717869</v>
      </c>
    </row>
    <row r="152" spans="1:4" x14ac:dyDescent="0.25">
      <c r="A152">
        <v>151</v>
      </c>
      <c r="B152" t="s">
        <v>304</v>
      </c>
      <c r="C152" t="s">
        <v>305</v>
      </c>
      <c r="D152">
        <v>1.572386288930214</v>
      </c>
    </row>
    <row r="153" spans="1:4" x14ac:dyDescent="0.25">
      <c r="A153">
        <v>152</v>
      </c>
      <c r="B153" t="s">
        <v>306</v>
      </c>
      <c r="C153" t="s">
        <v>307</v>
      </c>
      <c r="D153">
        <v>1.5585753225807319</v>
      </c>
    </row>
    <row r="154" spans="1:4" x14ac:dyDescent="0.25">
      <c r="A154">
        <v>153</v>
      </c>
      <c r="B154" t="s">
        <v>308</v>
      </c>
      <c r="C154" t="s">
        <v>309</v>
      </c>
      <c r="D154">
        <v>1.544942255089568</v>
      </c>
    </row>
    <row r="155" spans="1:4" x14ac:dyDescent="0.25">
      <c r="A155">
        <v>154</v>
      </c>
      <c r="B155" t="s">
        <v>310</v>
      </c>
      <c r="C155" t="s">
        <v>311</v>
      </c>
      <c r="D155">
        <v>1.5314819777519639</v>
      </c>
    </row>
    <row r="156" spans="1:4" x14ac:dyDescent="0.25">
      <c r="A156">
        <v>155</v>
      </c>
      <c r="B156" t="s">
        <v>312</v>
      </c>
      <c r="C156" t="s">
        <v>313</v>
      </c>
      <c r="D156">
        <v>1.5181896188707411</v>
      </c>
    </row>
    <row r="157" spans="1:4" x14ac:dyDescent="0.25">
      <c r="A157">
        <v>156</v>
      </c>
      <c r="B157" t="s">
        <v>314</v>
      </c>
      <c r="C157" t="s">
        <v>315</v>
      </c>
      <c r="D157">
        <v>1.5050606116430409</v>
      </c>
    </row>
    <row r="158" spans="1:4" x14ac:dyDescent="0.25">
      <c r="A158">
        <v>157</v>
      </c>
      <c r="B158" t="s">
        <v>316</v>
      </c>
      <c r="C158" t="s">
        <v>317</v>
      </c>
      <c r="D158">
        <v>1.492090567921194</v>
      </c>
    </row>
    <row r="159" spans="1:4" x14ac:dyDescent="0.25">
      <c r="A159">
        <v>158</v>
      </c>
      <c r="B159" t="s">
        <v>318</v>
      </c>
      <c r="C159" t="s">
        <v>319</v>
      </c>
      <c r="D159">
        <v>1.479275210021983</v>
      </c>
    </row>
    <row r="160" spans="1:4" x14ac:dyDescent="0.25">
      <c r="A160">
        <v>159</v>
      </c>
      <c r="B160" t="s">
        <v>320</v>
      </c>
      <c r="C160" t="s">
        <v>321</v>
      </c>
      <c r="D160">
        <v>1.466610712976105</v>
      </c>
    </row>
    <row r="161" spans="1:4" x14ac:dyDescent="0.25">
      <c r="A161">
        <v>160</v>
      </c>
      <c r="B161" t="s">
        <v>322</v>
      </c>
      <c r="C161" t="s">
        <v>323</v>
      </c>
      <c r="D161">
        <v>1.454092956982634</v>
      </c>
    </row>
    <row r="162" spans="1:4" x14ac:dyDescent="0.25">
      <c r="A162">
        <v>161</v>
      </c>
      <c r="B162" t="s">
        <v>324</v>
      </c>
      <c r="C162" t="s">
        <v>325</v>
      </c>
      <c r="D162">
        <v>1.4417185797499541</v>
      </c>
    </row>
    <row r="163" spans="1:4" x14ac:dyDescent="0.25">
      <c r="A163">
        <v>162</v>
      </c>
      <c r="B163" t="s">
        <v>326</v>
      </c>
      <c r="C163" t="s">
        <v>327</v>
      </c>
      <c r="D163">
        <v>1.4294838515140711</v>
      </c>
    </row>
    <row r="164" spans="1:4" x14ac:dyDescent="0.25">
      <c r="A164">
        <v>163</v>
      </c>
      <c r="B164" t="s">
        <v>328</v>
      </c>
      <c r="C164" t="s">
        <v>329</v>
      </c>
      <c r="D164">
        <v>1.41738552983605</v>
      </c>
    </row>
    <row r="165" spans="1:4" x14ac:dyDescent="0.25">
      <c r="A165">
        <v>164</v>
      </c>
      <c r="B165" t="s">
        <v>330</v>
      </c>
      <c r="C165" t="s">
        <v>331</v>
      </c>
      <c r="D165">
        <v>1.405420556495532</v>
      </c>
    </row>
    <row r="166" spans="1:4" x14ac:dyDescent="0.25">
      <c r="A166">
        <v>165</v>
      </c>
      <c r="B166" t="s">
        <v>332</v>
      </c>
      <c r="C166" t="s">
        <v>333</v>
      </c>
      <c r="D166">
        <v>1.393585631404282</v>
      </c>
    </row>
    <row r="167" spans="1:4" x14ac:dyDescent="0.25">
      <c r="A167">
        <v>166</v>
      </c>
      <c r="B167" t="s">
        <v>334</v>
      </c>
      <c r="C167" t="s">
        <v>335</v>
      </c>
      <c r="D167">
        <v>1.381877970568046</v>
      </c>
    </row>
    <row r="168" spans="1:4" x14ac:dyDescent="0.25">
      <c r="A168">
        <v>167</v>
      </c>
      <c r="B168" t="s">
        <v>336</v>
      </c>
      <c r="C168" t="s">
        <v>337</v>
      </c>
      <c r="D168">
        <v>1.370294690630508</v>
      </c>
    </row>
    <row r="169" spans="1:4" x14ac:dyDescent="0.25">
      <c r="A169">
        <v>168</v>
      </c>
      <c r="B169" t="s">
        <v>338</v>
      </c>
      <c r="C169" t="s">
        <v>339</v>
      </c>
      <c r="D169">
        <v>1.3588331829612019</v>
      </c>
    </row>
    <row r="170" spans="1:4" x14ac:dyDescent="0.25">
      <c r="A170">
        <v>169</v>
      </c>
      <c r="B170" t="s">
        <v>340</v>
      </c>
      <c r="C170" t="s">
        <v>341</v>
      </c>
      <c r="D170">
        <v>1.347490855593521</v>
      </c>
    </row>
    <row r="171" spans="1:4" x14ac:dyDescent="0.25">
      <c r="A171">
        <v>170</v>
      </c>
      <c r="B171" t="s">
        <v>342</v>
      </c>
      <c r="C171" t="s">
        <v>343</v>
      </c>
      <c r="D171">
        <v>1.336265232154479</v>
      </c>
    </row>
    <row r="172" spans="1:4" x14ac:dyDescent="0.25">
      <c r="A172">
        <v>171</v>
      </c>
      <c r="B172" t="s">
        <v>344</v>
      </c>
      <c r="C172" t="s">
        <v>345</v>
      </c>
      <c r="D172">
        <v>1.325154063922324</v>
      </c>
    </row>
    <row r="173" spans="1:4" x14ac:dyDescent="0.25">
      <c r="A173">
        <v>172</v>
      </c>
      <c r="B173" t="s">
        <v>346</v>
      </c>
      <c r="C173" t="s">
        <v>347</v>
      </c>
      <c r="D173">
        <v>1.314154916051671</v>
      </c>
    </row>
    <row r="174" spans="1:4" x14ac:dyDescent="0.25">
      <c r="A174">
        <v>173</v>
      </c>
      <c r="B174" t="s">
        <v>348</v>
      </c>
      <c r="C174" t="s">
        <v>349</v>
      </c>
      <c r="D174">
        <v>1.3032657056228749</v>
      </c>
    </row>
    <row r="175" spans="1:4" x14ac:dyDescent="0.25">
      <c r="A175">
        <v>174</v>
      </c>
      <c r="B175" t="s">
        <v>350</v>
      </c>
      <c r="C175" t="s">
        <v>351</v>
      </c>
      <c r="D175">
        <v>1.2924844449973201</v>
      </c>
    </row>
    <row r="176" spans="1:4" x14ac:dyDescent="0.25">
      <c r="A176">
        <v>175</v>
      </c>
      <c r="B176" t="s">
        <v>352</v>
      </c>
      <c r="C176" t="s">
        <v>353</v>
      </c>
      <c r="D176">
        <v>1.2818089382159721</v>
      </c>
    </row>
    <row r="177" spans="1:4" x14ac:dyDescent="0.25">
      <c r="A177">
        <v>176</v>
      </c>
      <c r="B177" t="s">
        <v>354</v>
      </c>
      <c r="C177" t="s">
        <v>355</v>
      </c>
      <c r="D177">
        <v>1.271237352239861</v>
      </c>
    </row>
    <row r="178" spans="1:4" x14ac:dyDescent="0.25">
      <c r="A178">
        <v>177</v>
      </c>
      <c r="B178" t="s">
        <v>356</v>
      </c>
      <c r="C178" t="s">
        <v>357</v>
      </c>
      <c r="D178">
        <v>1.26076776467666</v>
      </c>
    </row>
    <row r="179" spans="1:4" x14ac:dyDescent="0.25">
      <c r="A179">
        <v>178</v>
      </c>
      <c r="B179" t="s">
        <v>358</v>
      </c>
      <c r="C179" t="s">
        <v>359</v>
      </c>
      <c r="D179">
        <v>1.2503986482522651</v>
      </c>
    </row>
    <row r="180" spans="1:4" x14ac:dyDescent="0.25">
      <c r="A180">
        <v>179</v>
      </c>
      <c r="B180" t="s">
        <v>360</v>
      </c>
      <c r="C180" t="s">
        <v>361</v>
      </c>
      <c r="D180">
        <v>1.240127972477246</v>
      </c>
    </row>
    <row r="181" spans="1:4" x14ac:dyDescent="0.25">
      <c r="A181">
        <v>180</v>
      </c>
      <c r="B181" t="s">
        <v>362</v>
      </c>
      <c r="C181" t="s">
        <v>363</v>
      </c>
      <c r="D181">
        <v>1.229954315363712</v>
      </c>
    </row>
    <row r="182" spans="1:4" x14ac:dyDescent="0.25">
      <c r="A182">
        <v>181</v>
      </c>
      <c r="B182" t="s">
        <v>364</v>
      </c>
      <c r="C182" t="s">
        <v>365</v>
      </c>
      <c r="D182">
        <v>1.2198759529552821</v>
      </c>
    </row>
    <row r="183" spans="1:4" x14ac:dyDescent="0.25">
      <c r="A183">
        <v>182</v>
      </c>
      <c r="B183" t="s">
        <v>366</v>
      </c>
      <c r="C183" t="s">
        <v>367</v>
      </c>
      <c r="D183">
        <v>1.209891450274752</v>
      </c>
    </row>
    <row r="184" spans="1:4" x14ac:dyDescent="0.25">
      <c r="A184">
        <v>183</v>
      </c>
      <c r="B184" t="s">
        <v>368</v>
      </c>
      <c r="C184" t="s">
        <v>369</v>
      </c>
      <c r="D184">
        <v>1.1999992333287031</v>
      </c>
    </row>
    <row r="185" spans="1:4" x14ac:dyDescent="0.25">
      <c r="A185">
        <v>184</v>
      </c>
      <c r="B185" t="s">
        <v>370</v>
      </c>
      <c r="C185" t="s">
        <v>371</v>
      </c>
      <c r="D185">
        <v>1.190197978474165</v>
      </c>
    </row>
    <row r="186" spans="1:4" x14ac:dyDescent="0.25">
      <c r="A186">
        <v>185</v>
      </c>
      <c r="B186" t="s">
        <v>372</v>
      </c>
      <c r="C186" t="s">
        <v>373</v>
      </c>
      <c r="D186">
        <v>1.180486262492082</v>
      </c>
    </row>
    <row r="187" spans="1:4" x14ac:dyDescent="0.25">
      <c r="A187">
        <v>186</v>
      </c>
      <c r="B187" t="s">
        <v>374</v>
      </c>
      <c r="C187" t="s">
        <v>375</v>
      </c>
      <c r="D187">
        <v>1.170862645991571</v>
      </c>
    </row>
    <row r="188" spans="1:4" x14ac:dyDescent="0.25">
      <c r="A188">
        <v>187</v>
      </c>
      <c r="B188" t="s">
        <v>376</v>
      </c>
      <c r="C188" t="s">
        <v>377</v>
      </c>
      <c r="D188">
        <v>1.161325982019594</v>
      </c>
    </row>
    <row r="189" spans="1:4" x14ac:dyDescent="0.25">
      <c r="A189">
        <v>188</v>
      </c>
      <c r="B189" t="s">
        <v>378</v>
      </c>
      <c r="C189" t="s">
        <v>379</v>
      </c>
      <c r="D189">
        <v>1.151875097576275</v>
      </c>
    </row>
    <row r="190" spans="1:4" x14ac:dyDescent="0.25">
      <c r="A190">
        <v>189</v>
      </c>
      <c r="B190" t="s">
        <v>380</v>
      </c>
      <c r="C190" t="s">
        <v>381</v>
      </c>
      <c r="D190">
        <v>1.142508605191175</v>
      </c>
    </row>
    <row r="191" spans="1:4" x14ac:dyDescent="0.25">
      <c r="A191">
        <v>190</v>
      </c>
      <c r="B191" t="s">
        <v>382</v>
      </c>
      <c r="C191" t="s">
        <v>383</v>
      </c>
      <c r="D191">
        <v>1.133225399255211</v>
      </c>
    </row>
    <row r="192" spans="1:4" x14ac:dyDescent="0.25">
      <c r="A192">
        <v>191</v>
      </c>
      <c r="B192" t="s">
        <v>384</v>
      </c>
      <c r="C192" t="s">
        <v>385</v>
      </c>
      <c r="D192">
        <v>1.124024394828262</v>
      </c>
    </row>
    <row r="193" spans="1:4" x14ac:dyDescent="0.25">
      <c r="A193">
        <v>192</v>
      </c>
      <c r="B193" t="s">
        <v>386</v>
      </c>
      <c r="C193" t="s">
        <v>387</v>
      </c>
      <c r="D193">
        <v>1.114904559613455</v>
      </c>
    </row>
    <row r="194" spans="1:4" x14ac:dyDescent="0.25">
      <c r="A194">
        <v>193</v>
      </c>
      <c r="B194" t="s">
        <v>388</v>
      </c>
      <c r="C194" t="s">
        <v>389</v>
      </c>
      <c r="D194">
        <v>1.1058646842248689</v>
      </c>
    </row>
    <row r="195" spans="1:4" x14ac:dyDescent="0.25">
      <c r="A195">
        <v>194</v>
      </c>
      <c r="B195" t="s">
        <v>390</v>
      </c>
      <c r="C195" t="s">
        <v>391</v>
      </c>
      <c r="D195">
        <v>1.096903775273685</v>
      </c>
    </row>
    <row r="196" spans="1:4" x14ac:dyDescent="0.25">
      <c r="A196">
        <v>195</v>
      </c>
      <c r="B196" t="s">
        <v>392</v>
      </c>
      <c r="C196" t="s">
        <v>393</v>
      </c>
      <c r="D196">
        <v>1.0880208744523361</v>
      </c>
    </row>
    <row r="197" spans="1:4" x14ac:dyDescent="0.25">
      <c r="A197">
        <v>196</v>
      </c>
      <c r="B197" t="s">
        <v>394</v>
      </c>
      <c r="C197" t="s">
        <v>395</v>
      </c>
      <c r="D197">
        <v>1.079214967409297</v>
      </c>
    </row>
    <row r="198" spans="1:4" x14ac:dyDescent="0.25">
      <c r="A198">
        <v>197</v>
      </c>
      <c r="B198" t="s">
        <v>396</v>
      </c>
      <c r="C198" t="s">
        <v>397</v>
      </c>
      <c r="D198">
        <v>1.070485143166592</v>
      </c>
    </row>
    <row r="199" spans="1:4" x14ac:dyDescent="0.25">
      <c r="A199">
        <v>198</v>
      </c>
      <c r="B199" t="s">
        <v>398</v>
      </c>
      <c r="C199" t="s">
        <v>399</v>
      </c>
      <c r="D199">
        <v>1.061830552273815</v>
      </c>
    </row>
    <row r="200" spans="1:4" x14ac:dyDescent="0.25">
      <c r="A200">
        <v>199</v>
      </c>
      <c r="B200" t="s">
        <v>400</v>
      </c>
      <c r="C200" t="s">
        <v>401</v>
      </c>
      <c r="D200">
        <v>1.0532501444610951</v>
      </c>
    </row>
    <row r="201" spans="1:4" x14ac:dyDescent="0.25">
      <c r="A201">
        <v>200</v>
      </c>
      <c r="B201" t="s">
        <v>402</v>
      </c>
      <c r="C201" t="s">
        <v>403</v>
      </c>
      <c r="D201">
        <v>1.044743171352728</v>
      </c>
    </row>
    <row r="202" spans="1:4" x14ac:dyDescent="0.25">
      <c r="A202">
        <v>201</v>
      </c>
      <c r="B202" t="s">
        <v>404</v>
      </c>
      <c r="C202" t="s">
        <v>405</v>
      </c>
      <c r="D202">
        <v>1.03630867111445</v>
      </c>
    </row>
    <row r="203" spans="1:4" x14ac:dyDescent="0.25">
      <c r="A203">
        <v>202</v>
      </c>
      <c r="B203" t="s">
        <v>406</v>
      </c>
      <c r="C203" t="s">
        <v>407</v>
      </c>
      <c r="D203">
        <v>1.0279459397404229</v>
      </c>
    </row>
    <row r="204" spans="1:4" x14ac:dyDescent="0.25">
      <c r="A204">
        <v>203</v>
      </c>
      <c r="B204" t="s">
        <v>408</v>
      </c>
      <c r="C204" t="s">
        <v>409</v>
      </c>
      <c r="D204">
        <v>1.0196541071339951</v>
      </c>
    </row>
    <row r="205" spans="1:4" x14ac:dyDescent="0.25">
      <c r="A205">
        <v>204</v>
      </c>
      <c r="B205" t="s">
        <v>410</v>
      </c>
      <c r="C205" t="s">
        <v>411</v>
      </c>
      <c r="D205">
        <v>1.0114323747922149</v>
      </c>
    </row>
    <row r="206" spans="1:4" x14ac:dyDescent="0.25">
      <c r="A206">
        <v>205</v>
      </c>
      <c r="B206" t="s">
        <v>412</v>
      </c>
      <c r="C206" t="s">
        <v>413</v>
      </c>
      <c r="D206">
        <v>1.003279964720025</v>
      </c>
    </row>
    <row r="207" spans="1:4" x14ac:dyDescent="0.25">
      <c r="A207">
        <v>206</v>
      </c>
      <c r="B207" t="s">
        <v>414</v>
      </c>
      <c r="C207" t="s">
        <v>415</v>
      </c>
      <c r="D207">
        <v>0.99519622849095546</v>
      </c>
    </row>
    <row r="208" spans="1:4" x14ac:dyDescent="0.25">
      <c r="A208">
        <v>207</v>
      </c>
      <c r="B208" t="s">
        <v>416</v>
      </c>
      <c r="C208" t="s">
        <v>417</v>
      </c>
      <c r="D208">
        <v>0.98718023019288026</v>
      </c>
    </row>
    <row r="209" spans="1:4" x14ac:dyDescent="0.25">
      <c r="A209">
        <v>208</v>
      </c>
      <c r="B209" t="s">
        <v>418</v>
      </c>
      <c r="C209" t="s">
        <v>419</v>
      </c>
      <c r="D209">
        <v>0.9792314714420044</v>
      </c>
    </row>
    <row r="210" spans="1:4" x14ac:dyDescent="0.25">
      <c r="A210">
        <v>209</v>
      </c>
      <c r="B210" t="s">
        <v>420</v>
      </c>
      <c r="C210" t="s">
        <v>421</v>
      </c>
      <c r="D210">
        <v>0.97134909716585105</v>
      </c>
    </row>
    <row r="211" spans="1:4" x14ac:dyDescent="0.25">
      <c r="A211">
        <v>210</v>
      </c>
      <c r="B211" t="s">
        <v>422</v>
      </c>
      <c r="C211" t="s">
        <v>423</v>
      </c>
      <c r="D211">
        <v>0.96353244513845904</v>
      </c>
    </row>
    <row r="212" spans="1:4" x14ac:dyDescent="0.25">
      <c r="A212">
        <v>211</v>
      </c>
      <c r="B212" t="s">
        <v>424</v>
      </c>
      <c r="C212" t="s">
        <v>425</v>
      </c>
      <c r="D212">
        <v>0.95578092853776253</v>
      </c>
    </row>
    <row r="213" spans="1:4" x14ac:dyDescent="0.25">
      <c r="A213">
        <v>212</v>
      </c>
      <c r="B213" t="s">
        <v>426</v>
      </c>
      <c r="C213" t="s">
        <v>427</v>
      </c>
      <c r="D213">
        <v>0.94809378668658728</v>
      </c>
    </row>
    <row r="214" spans="1:4" x14ac:dyDescent="0.25">
      <c r="A214">
        <v>213</v>
      </c>
      <c r="B214" t="s">
        <v>428</v>
      </c>
      <c r="C214" t="s">
        <v>429</v>
      </c>
      <c r="D214">
        <v>0.94047044725900619</v>
      </c>
    </row>
    <row r="215" spans="1:4" x14ac:dyDescent="0.25">
      <c r="A215">
        <v>214</v>
      </c>
      <c r="B215" t="s">
        <v>430</v>
      </c>
      <c r="C215" t="s">
        <v>431</v>
      </c>
      <c r="D215">
        <v>0.93291016374619751</v>
      </c>
    </row>
    <row r="216" spans="1:4" x14ac:dyDescent="0.25">
      <c r="A216">
        <v>215</v>
      </c>
      <c r="B216" t="s">
        <v>432</v>
      </c>
      <c r="C216" t="s">
        <v>433</v>
      </c>
      <c r="D216">
        <v>0.92541238433911088</v>
      </c>
    </row>
    <row r="217" spans="1:4" x14ac:dyDescent="0.25">
      <c r="A217">
        <v>216</v>
      </c>
      <c r="B217" t="s">
        <v>434</v>
      </c>
      <c r="C217" t="s">
        <v>435</v>
      </c>
      <c r="D217">
        <v>0.91797655849997362</v>
      </c>
    </row>
    <row r="218" spans="1:4" x14ac:dyDescent="0.25">
      <c r="A218">
        <v>217</v>
      </c>
      <c r="B218" t="s">
        <v>436</v>
      </c>
      <c r="C218" t="s">
        <v>437</v>
      </c>
      <c r="D218">
        <v>0.91060203132602846</v>
      </c>
    </row>
    <row r="219" spans="1:4" x14ac:dyDescent="0.25">
      <c r="A219">
        <v>218</v>
      </c>
      <c r="B219" t="s">
        <v>438</v>
      </c>
      <c r="C219" t="s">
        <v>439</v>
      </c>
      <c r="D219">
        <v>0.90328808477860822</v>
      </c>
    </row>
    <row r="220" spans="1:4" x14ac:dyDescent="0.25">
      <c r="A220">
        <v>219</v>
      </c>
      <c r="B220" t="s">
        <v>440</v>
      </c>
      <c r="C220" t="s">
        <v>441</v>
      </c>
      <c r="D220">
        <v>0.89603437220133497</v>
      </c>
    </row>
    <row r="221" spans="1:4" x14ac:dyDescent="0.25">
      <c r="A221">
        <v>220</v>
      </c>
      <c r="B221" t="s">
        <v>442</v>
      </c>
      <c r="C221" t="s">
        <v>443</v>
      </c>
      <c r="D221">
        <v>0.88884013057833189</v>
      </c>
    </row>
    <row r="222" spans="1:4" x14ac:dyDescent="0.25">
      <c r="A222">
        <v>221</v>
      </c>
      <c r="B222" t="s">
        <v>444</v>
      </c>
      <c r="C222" t="s">
        <v>445</v>
      </c>
      <c r="D222">
        <v>0.88170490956448211</v>
      </c>
    </row>
    <row r="223" spans="1:4" x14ac:dyDescent="0.25">
      <c r="A223">
        <v>222</v>
      </c>
      <c r="B223" t="s">
        <v>446</v>
      </c>
      <c r="C223" t="s">
        <v>447</v>
      </c>
      <c r="D223">
        <v>0.87462819918593415</v>
      </c>
    </row>
    <row r="224" spans="1:4" x14ac:dyDescent="0.25">
      <c r="A224">
        <v>223</v>
      </c>
      <c r="B224" t="s">
        <v>448</v>
      </c>
      <c r="C224" t="s">
        <v>449</v>
      </c>
      <c r="D224">
        <v>0.86760930915996015</v>
      </c>
    </row>
    <row r="225" spans="1:4" x14ac:dyDescent="0.25">
      <c r="A225">
        <v>224</v>
      </c>
      <c r="B225" t="s">
        <v>450</v>
      </c>
      <c r="C225" t="s">
        <v>451</v>
      </c>
      <c r="D225">
        <v>0.86064780304700028</v>
      </c>
    </row>
    <row r="226" spans="1:4" x14ac:dyDescent="0.25">
      <c r="A226">
        <v>225</v>
      </c>
      <c r="B226" t="s">
        <v>452</v>
      </c>
      <c r="C226" t="s">
        <v>453</v>
      </c>
      <c r="D226">
        <v>0.85374312673700969</v>
      </c>
    </row>
    <row r="227" spans="1:4" x14ac:dyDescent="0.25">
      <c r="A227">
        <v>226</v>
      </c>
      <c r="B227" t="s">
        <v>454</v>
      </c>
      <c r="C227" t="s">
        <v>455</v>
      </c>
      <c r="D227">
        <v>0.84689478379074334</v>
      </c>
    </row>
    <row r="228" spans="1:4" x14ac:dyDescent="0.25">
      <c r="A228">
        <v>227</v>
      </c>
      <c r="B228" t="s">
        <v>456</v>
      </c>
      <c r="C228" t="s">
        <v>457</v>
      </c>
      <c r="D228">
        <v>0.84010217436093371</v>
      </c>
    </row>
    <row r="229" spans="1:4" x14ac:dyDescent="0.25">
      <c r="A229">
        <v>228</v>
      </c>
      <c r="B229" t="s">
        <v>458</v>
      </c>
      <c r="C229" t="s">
        <v>459</v>
      </c>
      <c r="D229">
        <v>0.83336499062305913</v>
      </c>
    </row>
    <row r="230" spans="1:4" x14ac:dyDescent="0.25">
      <c r="A230">
        <v>229</v>
      </c>
      <c r="B230" t="s">
        <v>460</v>
      </c>
      <c r="C230" t="s">
        <v>461</v>
      </c>
      <c r="D230">
        <v>0.82668257376040988</v>
      </c>
    </row>
    <row r="231" spans="1:4" x14ac:dyDescent="0.25">
      <c r="A231">
        <v>230</v>
      </c>
      <c r="B231" t="s">
        <v>462</v>
      </c>
      <c r="C231" t="s">
        <v>463</v>
      </c>
      <c r="D231">
        <v>0.82005439009496328</v>
      </c>
    </row>
    <row r="232" spans="1:4" x14ac:dyDescent="0.25">
      <c r="A232">
        <v>231</v>
      </c>
      <c r="B232" t="s">
        <v>464</v>
      </c>
      <c r="C232" t="s">
        <v>465</v>
      </c>
      <c r="D232">
        <v>0.81348020472280202</v>
      </c>
    </row>
    <row r="233" spans="1:4" x14ac:dyDescent="0.25">
      <c r="A233">
        <v>232</v>
      </c>
      <c r="B233" t="s">
        <v>466</v>
      </c>
      <c r="C233" t="s">
        <v>467</v>
      </c>
      <c r="D233">
        <v>0.8069591863619302</v>
      </c>
    </row>
    <row r="234" spans="1:4" x14ac:dyDescent="0.25">
      <c r="A234">
        <v>233</v>
      </c>
      <c r="B234" t="s">
        <v>468</v>
      </c>
      <c r="C234" t="s">
        <v>469</v>
      </c>
      <c r="D234">
        <v>0.80049117220866761</v>
      </c>
    </row>
    <row r="235" spans="1:4" x14ac:dyDescent="0.25">
      <c r="A235">
        <v>234</v>
      </c>
      <c r="B235" t="s">
        <v>470</v>
      </c>
      <c r="C235" t="s">
        <v>471</v>
      </c>
      <c r="D235">
        <v>0.79407557387986394</v>
      </c>
    </row>
    <row r="236" spans="1:4" x14ac:dyDescent="0.25">
      <c r="A236">
        <v>235</v>
      </c>
      <c r="B236" t="s">
        <v>472</v>
      </c>
      <c r="C236" t="s">
        <v>473</v>
      </c>
      <c r="D236">
        <v>0.78771193175192133</v>
      </c>
    </row>
    <row r="237" spans="1:4" x14ac:dyDescent="0.25">
      <c r="A237">
        <v>236</v>
      </c>
      <c r="B237" t="s">
        <v>474</v>
      </c>
      <c r="C237" t="s">
        <v>475</v>
      </c>
      <c r="D237">
        <v>0.78139984619611813</v>
      </c>
    </row>
    <row r="238" spans="1:4" x14ac:dyDescent="0.25">
      <c r="A238">
        <v>237</v>
      </c>
      <c r="B238" t="s">
        <v>476</v>
      </c>
      <c r="C238" t="s">
        <v>477</v>
      </c>
      <c r="D238">
        <v>0.77513874202079192</v>
      </c>
    </row>
    <row r="239" spans="1:4" x14ac:dyDescent="0.25">
      <c r="A239">
        <v>238</v>
      </c>
      <c r="B239" t="s">
        <v>478</v>
      </c>
      <c r="C239" t="s">
        <v>479</v>
      </c>
      <c r="D239">
        <v>0.76892840455281009</v>
      </c>
    </row>
    <row r="240" spans="1:4" x14ac:dyDescent="0.25">
      <c r="A240">
        <v>239</v>
      </c>
      <c r="B240" t="s">
        <v>480</v>
      </c>
      <c r="C240" t="s">
        <v>481</v>
      </c>
      <c r="D240">
        <v>0.76276819711091159</v>
      </c>
    </row>
    <row r="241" spans="1:4" x14ac:dyDescent="0.25">
      <c r="A241">
        <v>240</v>
      </c>
      <c r="B241" t="s">
        <v>482</v>
      </c>
      <c r="C241" t="s">
        <v>483</v>
      </c>
      <c r="D241">
        <v>0.75665773216367471</v>
      </c>
    </row>
    <row r="242" spans="1:4" x14ac:dyDescent="0.25">
      <c r="A242">
        <v>241</v>
      </c>
      <c r="B242" t="s">
        <v>484</v>
      </c>
      <c r="C242" t="s">
        <v>485</v>
      </c>
      <c r="D242">
        <v>0.75059662211862277</v>
      </c>
    </row>
    <row r="243" spans="1:4" x14ac:dyDescent="0.25">
      <c r="A243">
        <v>242</v>
      </c>
      <c r="B243" t="s">
        <v>486</v>
      </c>
      <c r="C243" t="s">
        <v>487</v>
      </c>
      <c r="D243">
        <v>0.74458447707080988</v>
      </c>
    </row>
    <row r="244" spans="1:4" x14ac:dyDescent="0.25">
      <c r="A244">
        <v>243</v>
      </c>
      <c r="B244" t="s">
        <v>488</v>
      </c>
      <c r="C244" t="s">
        <v>489</v>
      </c>
      <c r="D244">
        <v>0.73862079295495975</v>
      </c>
    </row>
    <row r="245" spans="1:4" x14ac:dyDescent="0.25">
      <c r="A245">
        <v>244</v>
      </c>
      <c r="B245" t="s">
        <v>490</v>
      </c>
      <c r="C245" t="s">
        <v>491</v>
      </c>
      <c r="D245">
        <v>0.73270524564728434</v>
      </c>
    </row>
    <row r="246" spans="1:4" x14ac:dyDescent="0.25">
      <c r="A246">
        <v>245</v>
      </c>
      <c r="B246" t="s">
        <v>492</v>
      </c>
      <c r="C246" t="s">
        <v>493</v>
      </c>
      <c r="D246">
        <v>0.72683739076372578</v>
      </c>
    </row>
    <row r="247" spans="1:4" x14ac:dyDescent="0.25">
      <c r="A247">
        <v>246</v>
      </c>
      <c r="B247" t="s">
        <v>494</v>
      </c>
      <c r="C247" t="s">
        <v>495</v>
      </c>
      <c r="D247">
        <v>0.72101678952885828</v>
      </c>
    </row>
    <row r="248" spans="1:4" x14ac:dyDescent="0.25">
      <c r="A248">
        <v>247</v>
      </c>
      <c r="B248" t="s">
        <v>496</v>
      </c>
      <c r="C248" t="s">
        <v>497</v>
      </c>
      <c r="D248">
        <v>0.71524312215415509</v>
      </c>
    </row>
    <row r="249" spans="1:4" x14ac:dyDescent="0.25">
      <c r="A249">
        <v>248</v>
      </c>
      <c r="B249" t="s">
        <v>498</v>
      </c>
      <c r="C249" t="s">
        <v>499</v>
      </c>
      <c r="D249">
        <v>0.7095158879220379</v>
      </c>
    </row>
    <row r="250" spans="1:4" x14ac:dyDescent="0.25">
      <c r="A250">
        <v>249</v>
      </c>
      <c r="B250" t="s">
        <v>500</v>
      </c>
      <c r="C250" t="s">
        <v>501</v>
      </c>
      <c r="D250">
        <v>0.70383477109419823</v>
      </c>
    </row>
    <row r="251" spans="1:4" x14ac:dyDescent="0.25">
      <c r="A251">
        <v>250</v>
      </c>
      <c r="B251" t="s">
        <v>502</v>
      </c>
      <c r="C251" t="s">
        <v>503</v>
      </c>
      <c r="D251">
        <v>0.69819945367959901</v>
      </c>
    </row>
    <row r="252" spans="1:4" x14ac:dyDescent="0.25">
      <c r="A252">
        <v>251</v>
      </c>
      <c r="B252" t="s">
        <v>504</v>
      </c>
      <c r="C252" t="s">
        <v>505</v>
      </c>
      <c r="D252">
        <v>0.69260944173890238</v>
      </c>
    </row>
    <row r="253" spans="1:4" x14ac:dyDescent="0.25">
      <c r="A253">
        <v>252</v>
      </c>
      <c r="B253" t="s">
        <v>506</v>
      </c>
      <c r="C253" t="s">
        <v>507</v>
      </c>
      <c r="D253">
        <v>0.68706430072124069</v>
      </c>
    </row>
    <row r="254" spans="1:4" x14ac:dyDescent="0.25">
      <c r="A254">
        <v>253</v>
      </c>
      <c r="B254" t="s">
        <v>508</v>
      </c>
      <c r="C254" t="s">
        <v>509</v>
      </c>
      <c r="D254">
        <v>0.68156389576085996</v>
      </c>
    </row>
    <row r="255" spans="1:4" x14ac:dyDescent="0.25">
      <c r="A255">
        <v>254</v>
      </c>
      <c r="B255" t="s">
        <v>510</v>
      </c>
      <c r="C255" t="s">
        <v>511</v>
      </c>
      <c r="D255">
        <v>0.67610761589087554</v>
      </c>
    </row>
    <row r="256" spans="1:4" x14ac:dyDescent="0.25">
      <c r="A256">
        <v>255</v>
      </c>
      <c r="B256" t="s">
        <v>512</v>
      </c>
      <c r="C256" t="s">
        <v>513</v>
      </c>
      <c r="D256">
        <v>0.67069526798582069</v>
      </c>
    </row>
    <row r="257" spans="1:4" x14ac:dyDescent="0.25">
      <c r="A257">
        <v>256</v>
      </c>
      <c r="B257" t="s">
        <v>514</v>
      </c>
      <c r="C257" t="s">
        <v>515</v>
      </c>
      <c r="D257">
        <v>0.66532636156807456</v>
      </c>
    </row>
    <row r="258" spans="1:4" x14ac:dyDescent="0.25">
      <c r="A258">
        <v>257</v>
      </c>
      <c r="B258" t="s">
        <v>516</v>
      </c>
      <c r="C258" t="s">
        <v>517</v>
      </c>
      <c r="D258">
        <v>0.66000058557213415</v>
      </c>
    </row>
    <row r="259" spans="1:4" x14ac:dyDescent="0.25">
      <c r="A259">
        <v>258</v>
      </c>
      <c r="B259" t="s">
        <v>518</v>
      </c>
      <c r="C259" t="s">
        <v>519</v>
      </c>
      <c r="D259">
        <v>0.6547176311342866</v>
      </c>
    </row>
    <row r="260" spans="1:4" x14ac:dyDescent="0.25">
      <c r="A260">
        <v>259</v>
      </c>
      <c r="B260" t="s">
        <v>520</v>
      </c>
      <c r="C260" t="s">
        <v>521</v>
      </c>
      <c r="D260">
        <v>0.649477069833585</v>
      </c>
    </row>
    <row r="261" spans="1:4" x14ac:dyDescent="0.25">
      <c r="A261">
        <v>260</v>
      </c>
      <c r="B261" t="s">
        <v>522</v>
      </c>
      <c r="C261" t="s">
        <v>523</v>
      </c>
      <c r="D261">
        <v>0.64427865177262977</v>
      </c>
    </row>
    <row r="262" spans="1:4" x14ac:dyDescent="0.25">
      <c r="A262">
        <v>261</v>
      </c>
      <c r="B262" t="s">
        <v>524</v>
      </c>
      <c r="C262" t="s">
        <v>525</v>
      </c>
      <c r="D262">
        <v>0.63912188994821051</v>
      </c>
    </row>
    <row r="263" spans="1:4" x14ac:dyDescent="0.25">
      <c r="A263">
        <v>262</v>
      </c>
      <c r="B263" t="s">
        <v>526</v>
      </c>
      <c r="C263" t="s">
        <v>527</v>
      </c>
      <c r="D263">
        <v>0.63400653693911813</v>
      </c>
    </row>
    <row r="264" spans="1:4" x14ac:dyDescent="0.25">
      <c r="A264">
        <v>263</v>
      </c>
      <c r="B264" t="s">
        <v>528</v>
      </c>
      <c r="C264" t="s">
        <v>529</v>
      </c>
      <c r="D264">
        <v>0.62893228538783397</v>
      </c>
    </row>
    <row r="265" spans="1:4" x14ac:dyDescent="0.25">
      <c r="A265">
        <v>264</v>
      </c>
      <c r="B265" t="s">
        <v>530</v>
      </c>
      <c r="C265" t="s">
        <v>531</v>
      </c>
      <c r="D265">
        <v>0.62389870985833784</v>
      </c>
    </row>
    <row r="266" spans="1:4" x14ac:dyDescent="0.25">
      <c r="A266">
        <v>265</v>
      </c>
      <c r="B266" t="s">
        <v>532</v>
      </c>
      <c r="C266" t="s">
        <v>533</v>
      </c>
      <c r="D266">
        <v>0.61890550378893283</v>
      </c>
    </row>
    <row r="267" spans="1:4" x14ac:dyDescent="0.25">
      <c r="A267">
        <v>266</v>
      </c>
      <c r="B267" t="s">
        <v>534</v>
      </c>
      <c r="C267" t="s">
        <v>535</v>
      </c>
      <c r="D267">
        <v>0.6139523616816287</v>
      </c>
    </row>
    <row r="268" spans="1:4" x14ac:dyDescent="0.25">
      <c r="A268">
        <v>267</v>
      </c>
      <c r="B268" t="s">
        <v>536</v>
      </c>
      <c r="C268" t="s">
        <v>537</v>
      </c>
      <c r="D268">
        <v>0.60903898029431813</v>
      </c>
    </row>
    <row r="269" spans="1:4" x14ac:dyDescent="0.25">
      <c r="A269">
        <v>268</v>
      </c>
      <c r="B269" t="s">
        <v>538</v>
      </c>
      <c r="C269" t="s">
        <v>539</v>
      </c>
      <c r="D269">
        <v>0.60416499189465134</v>
      </c>
    </row>
    <row r="270" spans="1:4" x14ac:dyDescent="0.25">
      <c r="A270">
        <v>269</v>
      </c>
      <c r="B270" t="s">
        <v>540</v>
      </c>
      <c r="C270" t="s">
        <v>541</v>
      </c>
      <c r="D270">
        <v>0.59933003426499909</v>
      </c>
    </row>
    <row r="271" spans="1:4" x14ac:dyDescent="0.25">
      <c r="A271">
        <v>270</v>
      </c>
      <c r="B271" t="s">
        <v>542</v>
      </c>
      <c r="C271" t="s">
        <v>543</v>
      </c>
      <c r="D271">
        <v>0.59453392350979206</v>
      </c>
    </row>
    <row r="272" spans="1:4" x14ac:dyDescent="0.25">
      <c r="A272">
        <v>271</v>
      </c>
      <c r="B272" t="s">
        <v>544</v>
      </c>
      <c r="C272" t="s">
        <v>545</v>
      </c>
      <c r="D272">
        <v>0.58977623458680262</v>
      </c>
    </row>
    <row r="273" spans="1:4" x14ac:dyDescent="0.25">
      <c r="A273">
        <v>272</v>
      </c>
      <c r="B273" t="s">
        <v>546</v>
      </c>
      <c r="C273" t="s">
        <v>547</v>
      </c>
      <c r="D273">
        <v>0.58505672512521167</v>
      </c>
    </row>
    <row r="274" spans="1:4" x14ac:dyDescent="0.25">
      <c r="A274">
        <v>273</v>
      </c>
      <c r="B274" t="s">
        <v>548</v>
      </c>
      <c r="C274" t="s">
        <v>549</v>
      </c>
      <c r="D274">
        <v>0.58037497294168905</v>
      </c>
    </row>
    <row r="275" spans="1:4" x14ac:dyDescent="0.25">
      <c r="A275">
        <v>274</v>
      </c>
      <c r="B275" t="s">
        <v>550</v>
      </c>
      <c r="C275" t="s">
        <v>551</v>
      </c>
      <c r="D275">
        <v>0.57573079284705253</v>
      </c>
    </row>
    <row r="276" spans="1:4" x14ac:dyDescent="0.25">
      <c r="A276">
        <v>275</v>
      </c>
      <c r="B276" t="s">
        <v>552</v>
      </c>
      <c r="C276" t="s">
        <v>553</v>
      </c>
      <c r="D276">
        <v>0.57112382490876357</v>
      </c>
    </row>
    <row r="277" spans="1:4" x14ac:dyDescent="0.25">
      <c r="A277">
        <v>276</v>
      </c>
      <c r="B277" t="s">
        <v>554</v>
      </c>
      <c r="C277" t="s">
        <v>555</v>
      </c>
      <c r="D277">
        <v>0.56655376465882679</v>
      </c>
    </row>
    <row r="278" spans="1:4" x14ac:dyDescent="0.25">
      <c r="A278">
        <v>277</v>
      </c>
      <c r="B278" t="s">
        <v>556</v>
      </c>
      <c r="C278" t="s">
        <v>557</v>
      </c>
      <c r="D278">
        <v>0.56202031205037239</v>
      </c>
    </row>
    <row r="279" spans="1:4" x14ac:dyDescent="0.25">
      <c r="A279">
        <v>278</v>
      </c>
      <c r="B279" t="s">
        <v>558</v>
      </c>
      <c r="C279" t="s">
        <v>559</v>
      </c>
      <c r="D279">
        <v>0.55752322318807157</v>
      </c>
    </row>
    <row r="280" spans="1:4" x14ac:dyDescent="0.25">
      <c r="A280">
        <v>279</v>
      </c>
      <c r="B280" t="s">
        <v>560</v>
      </c>
      <c r="C280" t="s">
        <v>561</v>
      </c>
      <c r="D280">
        <v>0.55306213721405351</v>
      </c>
    </row>
    <row r="281" spans="1:4" x14ac:dyDescent="0.25">
      <c r="A281">
        <v>280</v>
      </c>
      <c r="B281" t="s">
        <v>562</v>
      </c>
      <c r="C281" t="s">
        <v>563</v>
      </c>
      <c r="D281">
        <v>0.54863675346588381</v>
      </c>
    </row>
    <row r="282" spans="1:4" x14ac:dyDescent="0.25">
      <c r="A282">
        <v>281</v>
      </c>
      <c r="B282" t="s">
        <v>564</v>
      </c>
      <c r="C282" t="s">
        <v>565</v>
      </c>
      <c r="D282">
        <v>0.5442468891950889</v>
      </c>
    </row>
    <row r="283" spans="1:4" x14ac:dyDescent="0.25">
      <c r="A283">
        <v>282</v>
      </c>
      <c r="B283" t="s">
        <v>566</v>
      </c>
      <c r="C283" t="s">
        <v>567</v>
      </c>
      <c r="D283">
        <v>0.53989212434196743</v>
      </c>
    </row>
    <row r="284" spans="1:4" x14ac:dyDescent="0.25">
      <c r="A284">
        <v>283</v>
      </c>
      <c r="B284" t="s">
        <v>568</v>
      </c>
      <c r="C284" t="s">
        <v>569</v>
      </c>
      <c r="D284">
        <v>0.53557227693865916</v>
      </c>
    </row>
    <row r="285" spans="1:4" x14ac:dyDescent="0.25">
      <c r="A285">
        <v>284</v>
      </c>
      <c r="B285" t="s">
        <v>570</v>
      </c>
      <c r="C285" t="s">
        <v>571</v>
      </c>
      <c r="D285">
        <v>0.53128704681353844</v>
      </c>
    </row>
    <row r="286" spans="1:4" x14ac:dyDescent="0.25">
      <c r="A286">
        <v>285</v>
      </c>
      <c r="B286" t="s">
        <v>572</v>
      </c>
      <c r="C286" t="s">
        <v>573</v>
      </c>
      <c r="D286">
        <v>0.52703613303366681</v>
      </c>
    </row>
    <row r="287" spans="1:4" x14ac:dyDescent="0.25">
      <c r="A287">
        <v>286</v>
      </c>
      <c r="B287" t="s">
        <v>574</v>
      </c>
      <c r="C287" t="s">
        <v>575</v>
      </c>
      <c r="D287">
        <v>0.52281923521565388</v>
      </c>
    </row>
    <row r="288" spans="1:4" x14ac:dyDescent="0.25">
      <c r="A288">
        <v>287</v>
      </c>
      <c r="B288" t="s">
        <v>576</v>
      </c>
      <c r="C288" t="s">
        <v>577</v>
      </c>
      <c r="D288">
        <v>0.51863611268072929</v>
      </c>
    </row>
    <row r="289" spans="1:4" x14ac:dyDescent="0.25">
      <c r="A289">
        <v>288</v>
      </c>
      <c r="B289" t="s">
        <v>578</v>
      </c>
      <c r="C289" t="s">
        <v>579</v>
      </c>
      <c r="D289">
        <v>0.51448646486082317</v>
      </c>
    </row>
    <row r="290" spans="1:4" x14ac:dyDescent="0.25">
      <c r="A290">
        <v>289</v>
      </c>
      <c r="B290" t="s">
        <v>580</v>
      </c>
      <c r="C290" t="s">
        <v>581</v>
      </c>
      <c r="D290">
        <v>0.51037005167416616</v>
      </c>
    </row>
    <row r="291" spans="1:4" x14ac:dyDescent="0.25">
      <c r="A291">
        <v>290</v>
      </c>
      <c r="B291" t="s">
        <v>582</v>
      </c>
      <c r="C291" t="s">
        <v>583</v>
      </c>
      <c r="D291">
        <v>0.50628663309394506</v>
      </c>
    </row>
    <row r="292" spans="1:4" x14ac:dyDescent="0.25">
      <c r="A292">
        <v>291</v>
      </c>
      <c r="B292" t="s">
        <v>584</v>
      </c>
      <c r="C292" t="s">
        <v>585</v>
      </c>
      <c r="D292">
        <v>0.50223590882961056</v>
      </c>
    </row>
    <row r="293" spans="1:4" x14ac:dyDescent="0.25">
      <c r="A293">
        <v>292</v>
      </c>
      <c r="B293" t="s">
        <v>586</v>
      </c>
      <c r="C293" t="s">
        <v>587</v>
      </c>
      <c r="D293">
        <v>0.49821757906160452</v>
      </c>
    </row>
    <row r="294" spans="1:4" x14ac:dyDescent="0.25">
      <c r="A294">
        <v>293</v>
      </c>
      <c r="B294" t="s">
        <v>588</v>
      </c>
      <c r="C294" t="s">
        <v>589</v>
      </c>
      <c r="D294">
        <v>0.49423140399787868</v>
      </c>
    </row>
    <row r="295" spans="1:4" x14ac:dyDescent="0.25">
      <c r="A295">
        <v>294</v>
      </c>
      <c r="B295" t="s">
        <v>590</v>
      </c>
      <c r="C295" t="s">
        <v>591</v>
      </c>
      <c r="D295">
        <v>0.4902772028344155</v>
      </c>
    </row>
    <row r="296" spans="1:4" x14ac:dyDescent="0.25">
      <c r="A296">
        <v>295</v>
      </c>
      <c r="B296" t="s">
        <v>592</v>
      </c>
      <c r="C296" t="s">
        <v>593</v>
      </c>
      <c r="D296">
        <v>0.48635461736318569</v>
      </c>
    </row>
    <row r="297" spans="1:4" x14ac:dyDescent="0.25">
      <c r="A297">
        <v>296</v>
      </c>
      <c r="B297" t="s">
        <v>594</v>
      </c>
      <c r="C297" t="s">
        <v>595</v>
      </c>
      <c r="D297">
        <v>0.48246346658844041</v>
      </c>
    </row>
    <row r="298" spans="1:4" x14ac:dyDescent="0.25">
      <c r="A298">
        <v>297</v>
      </c>
      <c r="B298" t="s">
        <v>596</v>
      </c>
      <c r="C298" t="s">
        <v>597</v>
      </c>
      <c r="D298">
        <v>0.47860345167787599</v>
      </c>
    </row>
    <row r="299" spans="1:4" x14ac:dyDescent="0.25">
      <c r="A299">
        <v>298</v>
      </c>
      <c r="B299" t="s">
        <v>598</v>
      </c>
      <c r="C299" t="s">
        <v>599</v>
      </c>
      <c r="D299">
        <v>0.47477427290769331</v>
      </c>
    </row>
    <row r="300" spans="1:4" x14ac:dyDescent="0.25">
      <c r="A300">
        <v>299</v>
      </c>
      <c r="B300" t="s">
        <v>600</v>
      </c>
      <c r="C300" t="s">
        <v>601</v>
      </c>
      <c r="D300">
        <v>0.47097581034653319</v>
      </c>
    </row>
    <row r="301" spans="1:4" x14ac:dyDescent="0.25">
      <c r="A301">
        <v>300</v>
      </c>
      <c r="B301" t="s">
        <v>602</v>
      </c>
      <c r="C301" t="s">
        <v>603</v>
      </c>
      <c r="D301">
        <v>0.46720770508452492</v>
      </c>
    </row>
    <row r="302" spans="1:4" x14ac:dyDescent="0.25">
      <c r="A302">
        <v>301</v>
      </c>
      <c r="B302" t="s">
        <v>604</v>
      </c>
      <c r="C302" t="s">
        <v>605</v>
      </c>
      <c r="D302">
        <v>0.46346983697357402</v>
      </c>
    </row>
    <row r="303" spans="1:4" x14ac:dyDescent="0.25">
      <c r="A303">
        <v>302</v>
      </c>
      <c r="B303" t="s">
        <v>606</v>
      </c>
      <c r="C303" t="s">
        <v>607</v>
      </c>
      <c r="D303">
        <v>0.45976184748658377</v>
      </c>
    </row>
    <row r="304" spans="1:4" x14ac:dyDescent="0.25">
      <c r="A304">
        <v>303</v>
      </c>
      <c r="B304" t="s">
        <v>608</v>
      </c>
      <c r="C304" t="s">
        <v>609</v>
      </c>
      <c r="D304">
        <v>0.45608349707398271</v>
      </c>
    </row>
    <row r="305" spans="1:4" x14ac:dyDescent="0.25">
      <c r="A305">
        <v>304</v>
      </c>
      <c r="B305" t="s">
        <v>610</v>
      </c>
      <c r="C305" t="s">
        <v>611</v>
      </c>
      <c r="D305">
        <v>0.45243460637070793</v>
      </c>
    </row>
    <row r="306" spans="1:4" x14ac:dyDescent="0.25">
      <c r="A306">
        <v>305</v>
      </c>
      <c r="B306" t="s">
        <v>612</v>
      </c>
      <c r="C306" t="s">
        <v>613</v>
      </c>
      <c r="D306">
        <v>0.44881487579750717</v>
      </c>
    </row>
    <row r="307" spans="1:4" x14ac:dyDescent="0.25">
      <c r="A307">
        <v>306</v>
      </c>
      <c r="B307" t="s">
        <v>614</v>
      </c>
      <c r="C307" t="s">
        <v>615</v>
      </c>
      <c r="D307">
        <v>0.44522418617861448</v>
      </c>
    </row>
    <row r="308" spans="1:4" x14ac:dyDescent="0.25">
      <c r="A308">
        <v>307</v>
      </c>
      <c r="B308" t="s">
        <v>616</v>
      </c>
      <c r="C308" t="s">
        <v>617</v>
      </c>
      <c r="D308">
        <v>0.44166223875954369</v>
      </c>
    </row>
    <row r="309" spans="1:4" x14ac:dyDescent="0.25">
      <c r="A309">
        <v>308</v>
      </c>
      <c r="B309" t="s">
        <v>618</v>
      </c>
      <c r="C309" t="s">
        <v>619</v>
      </c>
      <c r="D309">
        <v>0.43812873411039338</v>
      </c>
    </row>
    <row r="310" spans="1:4" x14ac:dyDescent="0.25">
      <c r="A310">
        <v>309</v>
      </c>
      <c r="B310" t="s">
        <v>620</v>
      </c>
      <c r="C310" t="s">
        <v>621</v>
      </c>
      <c r="D310">
        <v>0.43462361269607058</v>
      </c>
    </row>
    <row r="311" spans="1:4" x14ac:dyDescent="0.25">
      <c r="A311">
        <v>310</v>
      </c>
      <c r="B311" t="s">
        <v>622</v>
      </c>
      <c r="C311" t="s">
        <v>623</v>
      </c>
      <c r="D311">
        <v>0.43114639636664709</v>
      </c>
    </row>
    <row r="312" spans="1:4" x14ac:dyDescent="0.25">
      <c r="A312">
        <v>311</v>
      </c>
      <c r="B312" t="s">
        <v>624</v>
      </c>
      <c r="C312" t="s">
        <v>625</v>
      </c>
      <c r="D312">
        <v>0.4276970852128984</v>
      </c>
    </row>
    <row r="313" spans="1:4" x14ac:dyDescent="0.25">
      <c r="A313">
        <v>312</v>
      </c>
      <c r="B313" t="s">
        <v>626</v>
      </c>
      <c r="C313" t="s">
        <v>627</v>
      </c>
      <c r="D313">
        <v>0.42427538041210971</v>
      </c>
    </row>
    <row r="314" spans="1:4" x14ac:dyDescent="0.25">
      <c r="A314">
        <v>313</v>
      </c>
      <c r="B314" t="s">
        <v>628</v>
      </c>
      <c r="C314" t="s">
        <v>629</v>
      </c>
      <c r="D314">
        <v>0.42088104300175161</v>
      </c>
    </row>
    <row r="315" spans="1:4" x14ac:dyDescent="0.25">
      <c r="A315">
        <v>314</v>
      </c>
      <c r="B315" t="s">
        <v>630</v>
      </c>
      <c r="C315" t="s">
        <v>631</v>
      </c>
      <c r="D315">
        <v>0.41751389364884539</v>
      </c>
    </row>
    <row r="316" spans="1:4" x14ac:dyDescent="0.25">
      <c r="A316">
        <v>315</v>
      </c>
      <c r="B316" t="s">
        <v>632</v>
      </c>
      <c r="C316" t="s">
        <v>633</v>
      </c>
      <c r="D316">
        <v>0.41417363383625472</v>
      </c>
    </row>
    <row r="317" spans="1:4" x14ac:dyDescent="0.25">
      <c r="A317">
        <v>316</v>
      </c>
      <c r="B317" t="s">
        <v>634</v>
      </c>
      <c r="C317" t="s">
        <v>635</v>
      </c>
      <c r="D317">
        <v>0.41086014388333791</v>
      </c>
    </row>
    <row r="318" spans="1:4" x14ac:dyDescent="0.25">
      <c r="A318">
        <v>317</v>
      </c>
      <c r="B318" t="s">
        <v>636</v>
      </c>
      <c r="C318" t="s">
        <v>637</v>
      </c>
      <c r="D318">
        <v>0.40757312550825198</v>
      </c>
    </row>
    <row r="319" spans="1:4" x14ac:dyDescent="0.25">
      <c r="A319">
        <v>318</v>
      </c>
      <c r="B319" t="s">
        <v>638</v>
      </c>
      <c r="C319" t="s">
        <v>639</v>
      </c>
      <c r="D319">
        <v>0.40431251885017189</v>
      </c>
    </row>
    <row r="320" spans="1:4" x14ac:dyDescent="0.25">
      <c r="A320">
        <v>319</v>
      </c>
      <c r="B320" t="s">
        <v>640</v>
      </c>
      <c r="C320" t="s">
        <v>641</v>
      </c>
      <c r="D320">
        <v>0.40107790606629939</v>
      </c>
    </row>
    <row r="321" spans="1:4" x14ac:dyDescent="0.25">
      <c r="A321">
        <v>320</v>
      </c>
      <c r="B321" t="s">
        <v>642</v>
      </c>
      <c r="C321" t="s">
        <v>643</v>
      </c>
      <c r="D321">
        <v>0.39786922715461659</v>
      </c>
    </row>
    <row r="322" spans="1:4" x14ac:dyDescent="0.25">
      <c r="A322">
        <v>321</v>
      </c>
      <c r="B322" t="s">
        <v>644</v>
      </c>
      <c r="C322" t="s">
        <v>645</v>
      </c>
      <c r="D322">
        <v>0.394686183887203</v>
      </c>
    </row>
    <row r="323" spans="1:4" x14ac:dyDescent="0.25">
      <c r="A323">
        <v>322</v>
      </c>
      <c r="B323" t="s">
        <v>646</v>
      </c>
      <c r="C323" t="s">
        <v>647</v>
      </c>
      <c r="D323">
        <v>0.39152859691336839</v>
      </c>
    </row>
    <row r="324" spans="1:4" x14ac:dyDescent="0.25">
      <c r="A324">
        <v>323</v>
      </c>
      <c r="B324" t="s">
        <v>648</v>
      </c>
      <c r="C324" t="s">
        <v>649</v>
      </c>
      <c r="D324">
        <v>0.38839628757051231</v>
      </c>
    </row>
    <row r="325" spans="1:4" x14ac:dyDescent="0.25">
      <c r="A325">
        <v>324</v>
      </c>
      <c r="B325" t="s">
        <v>650</v>
      </c>
      <c r="C325" t="s">
        <v>651</v>
      </c>
      <c r="D325">
        <v>0.38528907637064419</v>
      </c>
    </row>
    <row r="326" spans="1:4" x14ac:dyDescent="0.25">
      <c r="A326">
        <v>325</v>
      </c>
      <c r="B326" t="s">
        <v>652</v>
      </c>
      <c r="C326" t="s">
        <v>653</v>
      </c>
      <c r="D326">
        <v>0.38220672489250662</v>
      </c>
    </row>
    <row r="327" spans="1:4" x14ac:dyDescent="0.25">
      <c r="A327">
        <v>326</v>
      </c>
      <c r="B327" t="s">
        <v>654</v>
      </c>
      <c r="C327" t="s">
        <v>655</v>
      </c>
      <c r="D327">
        <v>0.37914893449100961</v>
      </c>
    </row>
    <row r="328" spans="1:4" x14ac:dyDescent="0.25">
      <c r="A328">
        <v>327</v>
      </c>
      <c r="B328" t="s">
        <v>656</v>
      </c>
      <c r="C328" t="s">
        <v>657</v>
      </c>
      <c r="D328">
        <v>0.37611564587317542</v>
      </c>
    </row>
    <row r="329" spans="1:4" x14ac:dyDescent="0.25">
      <c r="A329">
        <v>328</v>
      </c>
      <c r="B329" t="s">
        <v>658</v>
      </c>
      <c r="C329" t="s">
        <v>659</v>
      </c>
      <c r="D329">
        <v>0.37310673908966979</v>
      </c>
    </row>
    <row r="330" spans="1:4" x14ac:dyDescent="0.25">
      <c r="A330">
        <v>329</v>
      </c>
      <c r="B330" t="s">
        <v>660</v>
      </c>
      <c r="C330" t="s">
        <v>661</v>
      </c>
      <c r="D330">
        <v>0.37012179721373401</v>
      </c>
    </row>
    <row r="331" spans="1:4" x14ac:dyDescent="0.25">
      <c r="A331">
        <v>330</v>
      </c>
      <c r="B331" t="s">
        <v>662</v>
      </c>
      <c r="C331" t="s">
        <v>663</v>
      </c>
      <c r="D331">
        <v>0.36716081968558162</v>
      </c>
    </row>
    <row r="332" spans="1:4" x14ac:dyDescent="0.25">
      <c r="A332">
        <v>331</v>
      </c>
      <c r="B332" t="s">
        <v>664</v>
      </c>
      <c r="C332" t="s">
        <v>665</v>
      </c>
      <c r="D332">
        <v>0.36422350823405247</v>
      </c>
    </row>
    <row r="333" spans="1:4" x14ac:dyDescent="0.25">
      <c r="A333">
        <v>332</v>
      </c>
      <c r="B333" t="s">
        <v>666</v>
      </c>
      <c r="C333" t="s">
        <v>667</v>
      </c>
      <c r="D333">
        <v>0.36130962446871112</v>
      </c>
    </row>
    <row r="334" spans="1:4" x14ac:dyDescent="0.25">
      <c r="A334">
        <v>333</v>
      </c>
      <c r="B334" t="s">
        <v>668</v>
      </c>
      <c r="C334" t="s">
        <v>669</v>
      </c>
      <c r="D334">
        <v>0.35841910854574521</v>
      </c>
    </row>
    <row r="335" spans="1:4" x14ac:dyDescent="0.25">
      <c r="A335">
        <v>334</v>
      </c>
      <c r="B335" t="s">
        <v>670</v>
      </c>
      <c r="C335" t="s">
        <v>671</v>
      </c>
      <c r="D335">
        <v>0.35555172194665219</v>
      </c>
    </row>
    <row r="336" spans="1:4" x14ac:dyDescent="0.25">
      <c r="A336">
        <v>335</v>
      </c>
      <c r="B336" t="s">
        <v>672</v>
      </c>
      <c r="C336" t="s">
        <v>673</v>
      </c>
      <c r="D336">
        <v>0.35270728563730058</v>
      </c>
    </row>
    <row r="337" spans="1:4" x14ac:dyDescent="0.25">
      <c r="A337">
        <v>336</v>
      </c>
      <c r="B337" t="s">
        <v>674</v>
      </c>
      <c r="C337" t="s">
        <v>675</v>
      </c>
      <c r="D337">
        <v>0.34988562059692158</v>
      </c>
    </row>
    <row r="338" spans="1:4" x14ac:dyDescent="0.25">
      <c r="A338">
        <v>337</v>
      </c>
      <c r="B338" t="s">
        <v>676</v>
      </c>
      <c r="C338" t="s">
        <v>677</v>
      </c>
      <c r="D338">
        <v>0.34708648844454898</v>
      </c>
    </row>
    <row r="339" spans="1:4" x14ac:dyDescent="0.25">
      <c r="A339">
        <v>338</v>
      </c>
      <c r="B339" t="s">
        <v>678</v>
      </c>
      <c r="C339" t="s">
        <v>679</v>
      </c>
      <c r="D339">
        <v>0.34430976977203881</v>
      </c>
    </row>
    <row r="340" spans="1:4" x14ac:dyDescent="0.25">
      <c r="A340">
        <v>339</v>
      </c>
      <c r="B340" t="s">
        <v>680</v>
      </c>
      <c r="C340" t="s">
        <v>681</v>
      </c>
      <c r="D340">
        <v>0.34155528568938559</v>
      </c>
    </row>
    <row r="341" spans="1:4" x14ac:dyDescent="0.25">
      <c r="A341">
        <v>340</v>
      </c>
      <c r="B341" t="s">
        <v>682</v>
      </c>
      <c r="C341" t="s">
        <v>683</v>
      </c>
      <c r="D341">
        <v>0.33882279748801591</v>
      </c>
    </row>
    <row r="342" spans="1:4" x14ac:dyDescent="0.25">
      <c r="A342">
        <v>341</v>
      </c>
      <c r="B342" t="s">
        <v>684</v>
      </c>
      <c r="C342" t="s">
        <v>685</v>
      </c>
      <c r="D342">
        <v>0.33611218621541772</v>
      </c>
    </row>
    <row r="343" spans="1:4" x14ac:dyDescent="0.25">
      <c r="A343">
        <v>342</v>
      </c>
      <c r="B343" t="s">
        <v>686</v>
      </c>
      <c r="C343" t="s">
        <v>687</v>
      </c>
      <c r="D343">
        <v>0.33342321286050519</v>
      </c>
    </row>
    <row r="344" spans="1:4" x14ac:dyDescent="0.25">
      <c r="A344">
        <v>343</v>
      </c>
      <c r="B344" t="s">
        <v>688</v>
      </c>
      <c r="C344" t="s">
        <v>689</v>
      </c>
      <c r="D344">
        <v>0.33075581817688082</v>
      </c>
    </row>
    <row r="345" spans="1:4" x14ac:dyDescent="0.25">
      <c r="A345">
        <v>344</v>
      </c>
      <c r="B345" t="s">
        <v>690</v>
      </c>
      <c r="C345" t="s">
        <v>691</v>
      </c>
      <c r="D345">
        <v>0.32810976338294762</v>
      </c>
    </row>
    <row r="346" spans="1:4" x14ac:dyDescent="0.25">
      <c r="A346">
        <v>345</v>
      </c>
      <c r="B346" t="s">
        <v>692</v>
      </c>
      <c r="C346" t="s">
        <v>693</v>
      </c>
      <c r="D346">
        <v>0.32548486971223478</v>
      </c>
    </row>
    <row r="347" spans="1:4" x14ac:dyDescent="0.25">
      <c r="A347">
        <v>346</v>
      </c>
      <c r="B347" t="s">
        <v>694</v>
      </c>
      <c r="C347" t="s">
        <v>695</v>
      </c>
      <c r="D347">
        <v>0.32288095820380303</v>
      </c>
    </row>
    <row r="348" spans="1:4" x14ac:dyDescent="0.25">
      <c r="A348">
        <v>347</v>
      </c>
      <c r="B348" t="s">
        <v>696</v>
      </c>
      <c r="C348" t="s">
        <v>697</v>
      </c>
      <c r="D348">
        <v>0.32029784990662302</v>
      </c>
    </row>
    <row r="349" spans="1:4" x14ac:dyDescent="0.25">
      <c r="A349">
        <v>348</v>
      </c>
      <c r="B349" t="s">
        <v>698</v>
      </c>
      <c r="C349" t="s">
        <v>699</v>
      </c>
      <c r="D349">
        <v>0.31773548535357021</v>
      </c>
    </row>
    <row r="350" spans="1:4" x14ac:dyDescent="0.25">
      <c r="A350">
        <v>349</v>
      </c>
      <c r="B350" t="s">
        <v>700</v>
      </c>
      <c r="C350" t="s">
        <v>701</v>
      </c>
      <c r="D350">
        <v>0.31519362598816147</v>
      </c>
    </row>
    <row r="351" spans="1:4" x14ac:dyDescent="0.25">
      <c r="A351">
        <v>350</v>
      </c>
      <c r="B351" t="s">
        <v>702</v>
      </c>
      <c r="C351" t="s">
        <v>703</v>
      </c>
      <c r="D351">
        <v>0.31267203309485292</v>
      </c>
    </row>
    <row r="352" spans="1:4" x14ac:dyDescent="0.25">
      <c r="A352">
        <v>351</v>
      </c>
      <c r="B352" t="s">
        <v>704</v>
      </c>
      <c r="C352" t="s">
        <v>705</v>
      </c>
      <c r="D352">
        <v>0.31017064729021709</v>
      </c>
    </row>
    <row r="353" spans="1:4" x14ac:dyDescent="0.25">
      <c r="A353">
        <v>352</v>
      </c>
      <c r="B353" t="s">
        <v>706</v>
      </c>
      <c r="C353" t="s">
        <v>707</v>
      </c>
      <c r="D353">
        <v>0.3076892299521784</v>
      </c>
    </row>
    <row r="354" spans="1:4" x14ac:dyDescent="0.25">
      <c r="A354">
        <v>353</v>
      </c>
      <c r="B354" t="s">
        <v>708</v>
      </c>
      <c r="C354" t="s">
        <v>709</v>
      </c>
      <c r="D354">
        <v>0.30522772152359279</v>
      </c>
    </row>
    <row r="355" spans="1:4" x14ac:dyDescent="0.25">
      <c r="A355">
        <v>354</v>
      </c>
      <c r="B355" t="s">
        <v>710</v>
      </c>
      <c r="C355" t="s">
        <v>711</v>
      </c>
      <c r="D355">
        <v>0.30278594307819712</v>
      </c>
    </row>
    <row r="356" spans="1:4" x14ac:dyDescent="0.25">
      <c r="A356">
        <v>355</v>
      </c>
      <c r="B356" t="s">
        <v>712</v>
      </c>
      <c r="C356" t="s">
        <v>713</v>
      </c>
      <c r="D356">
        <v>0.30036359648858352</v>
      </c>
    </row>
    <row r="357" spans="1:4" x14ac:dyDescent="0.25">
      <c r="A357">
        <v>356</v>
      </c>
      <c r="B357" t="s">
        <v>714</v>
      </c>
      <c r="C357" t="s">
        <v>715</v>
      </c>
      <c r="D357">
        <v>0.29796068187608182</v>
      </c>
    </row>
    <row r="358" spans="1:4" x14ac:dyDescent="0.25">
      <c r="A358">
        <v>357</v>
      </c>
      <c r="B358" t="s">
        <v>716</v>
      </c>
      <c r="C358" t="s">
        <v>717</v>
      </c>
      <c r="D358">
        <v>0.29557696064597427</v>
      </c>
    </row>
    <row r="359" spans="1:4" x14ac:dyDescent="0.25">
      <c r="A359">
        <v>358</v>
      </c>
      <c r="B359" t="s">
        <v>718</v>
      </c>
      <c r="C359" t="s">
        <v>719</v>
      </c>
      <c r="D359">
        <v>0.29321237317028781</v>
      </c>
    </row>
    <row r="360" spans="1:4" x14ac:dyDescent="0.25">
      <c r="A360">
        <v>359</v>
      </c>
      <c r="B360" t="s">
        <v>720</v>
      </c>
      <c r="C360" t="s">
        <v>721</v>
      </c>
      <c r="D360">
        <v>0.2908666214029092</v>
      </c>
    </row>
    <row r="361" spans="1:4" x14ac:dyDescent="0.25">
      <c r="A361">
        <v>360</v>
      </c>
      <c r="B361" t="s">
        <v>722</v>
      </c>
      <c r="C361" t="s">
        <v>723</v>
      </c>
      <c r="D361">
        <v>0.2885397052551355</v>
      </c>
    </row>
    <row r="362" spans="1:4" x14ac:dyDescent="0.25">
      <c r="A362">
        <v>361</v>
      </c>
      <c r="B362" t="s">
        <v>724</v>
      </c>
      <c r="C362" t="s">
        <v>725</v>
      </c>
      <c r="D362">
        <v>0.28623138641951568</v>
      </c>
    </row>
    <row r="363" spans="1:4" x14ac:dyDescent="0.25">
      <c r="A363">
        <v>362</v>
      </c>
      <c r="B363" t="s">
        <v>726</v>
      </c>
      <c r="C363" t="s">
        <v>727</v>
      </c>
      <c r="D363">
        <v>0.28394148599259061</v>
      </c>
    </row>
    <row r="364" spans="1:4" x14ac:dyDescent="0.25">
      <c r="A364">
        <v>363</v>
      </c>
      <c r="B364" t="s">
        <v>728</v>
      </c>
      <c r="C364" t="s">
        <v>729</v>
      </c>
      <c r="D364">
        <v>0.28167000389141922</v>
      </c>
    </row>
    <row r="365" spans="1:4" x14ac:dyDescent="0.25">
      <c r="A365">
        <v>364</v>
      </c>
      <c r="B365" t="s">
        <v>730</v>
      </c>
      <c r="C365" t="s">
        <v>731</v>
      </c>
      <c r="D365">
        <v>0.27941664201631572</v>
      </c>
    </row>
    <row r="366" spans="1:4" x14ac:dyDescent="0.25">
      <c r="A366">
        <v>365</v>
      </c>
      <c r="B366" t="s">
        <v>732</v>
      </c>
      <c r="C366" t="s">
        <v>733</v>
      </c>
      <c r="D366">
        <v>0.27718128120408803</v>
      </c>
    </row>
    <row r="367" spans="1:4" x14ac:dyDescent="0.25">
      <c r="A367">
        <v>366</v>
      </c>
      <c r="B367" t="s">
        <v>734</v>
      </c>
      <c r="C367" t="s">
        <v>735</v>
      </c>
      <c r="D367">
        <v>0.27496386189052052</v>
      </c>
    </row>
    <row r="368" spans="1:4" x14ac:dyDescent="0.25">
      <c r="A368">
        <v>367</v>
      </c>
      <c r="B368" t="s">
        <v>736</v>
      </c>
      <c r="C368" t="s">
        <v>737</v>
      </c>
      <c r="D368">
        <v>0.27276408592107448</v>
      </c>
    </row>
    <row r="369" spans="1:4" x14ac:dyDescent="0.25">
      <c r="A369">
        <v>368</v>
      </c>
      <c r="B369" t="s">
        <v>738</v>
      </c>
      <c r="C369" t="s">
        <v>739</v>
      </c>
      <c r="D369">
        <v>0.27058195328389972</v>
      </c>
    </row>
    <row r="370" spans="1:4" x14ac:dyDescent="0.25">
      <c r="A370">
        <v>369</v>
      </c>
      <c r="B370" t="s">
        <v>740</v>
      </c>
      <c r="C370" t="s">
        <v>741</v>
      </c>
      <c r="D370">
        <v>0.26841734486376462</v>
      </c>
    </row>
    <row r="371" spans="1:4" x14ac:dyDescent="0.25">
      <c r="A371">
        <v>370</v>
      </c>
      <c r="B371" t="s">
        <v>742</v>
      </c>
      <c r="C371" t="s">
        <v>743</v>
      </c>
      <c r="D371">
        <v>0.26627002206805428</v>
      </c>
    </row>
    <row r="372" spans="1:4" x14ac:dyDescent="0.25">
      <c r="A372">
        <v>371</v>
      </c>
      <c r="B372" t="s">
        <v>744</v>
      </c>
      <c r="C372" t="s">
        <v>745</v>
      </c>
      <c r="D372">
        <v>0.26413986573029519</v>
      </c>
    </row>
    <row r="373" spans="1:4" x14ac:dyDescent="0.25">
      <c r="A373">
        <v>372</v>
      </c>
      <c r="B373" t="s">
        <v>746</v>
      </c>
      <c r="C373" t="s">
        <v>747</v>
      </c>
      <c r="D373">
        <v>0.26202669702533848</v>
      </c>
    </row>
    <row r="374" spans="1:4" x14ac:dyDescent="0.25">
      <c r="A374">
        <v>373</v>
      </c>
      <c r="B374" t="s">
        <v>748</v>
      </c>
      <c r="C374" t="s">
        <v>749</v>
      </c>
      <c r="D374">
        <v>0.25993045633744022</v>
      </c>
    </row>
    <row r="375" spans="1:4" x14ac:dyDescent="0.25">
      <c r="A375">
        <v>374</v>
      </c>
      <c r="B375" t="s">
        <v>750</v>
      </c>
      <c r="C375" t="s">
        <v>751</v>
      </c>
      <c r="D375">
        <v>0.25785102444640701</v>
      </c>
    </row>
    <row r="376" spans="1:4" x14ac:dyDescent="0.25">
      <c r="A376">
        <v>375</v>
      </c>
      <c r="B376" t="s">
        <v>752</v>
      </c>
      <c r="C376" t="s">
        <v>753</v>
      </c>
      <c r="D376">
        <v>0.25578822248194572</v>
      </c>
    </row>
    <row r="377" spans="1:4" x14ac:dyDescent="0.25">
      <c r="A377">
        <v>376</v>
      </c>
      <c r="B377" t="s">
        <v>754</v>
      </c>
      <c r="C377" t="s">
        <v>755</v>
      </c>
      <c r="D377">
        <v>0.25374193127210443</v>
      </c>
    </row>
    <row r="378" spans="1:4" x14ac:dyDescent="0.25">
      <c r="A378">
        <v>377</v>
      </c>
      <c r="B378" t="s">
        <v>756</v>
      </c>
      <c r="C378" t="s">
        <v>757</v>
      </c>
      <c r="D378">
        <v>0.25171197194908701</v>
      </c>
    </row>
    <row r="379" spans="1:4" x14ac:dyDescent="0.25">
      <c r="A379">
        <v>378</v>
      </c>
      <c r="B379" t="s">
        <v>758</v>
      </c>
      <c r="C379" t="s">
        <v>759</v>
      </c>
      <c r="D379">
        <v>0.24969828490119769</v>
      </c>
    </row>
    <row r="380" spans="1:4" x14ac:dyDescent="0.25">
      <c r="A380">
        <v>379</v>
      </c>
      <c r="B380" t="s">
        <v>760</v>
      </c>
      <c r="C380" t="s">
        <v>761</v>
      </c>
      <c r="D380">
        <v>0.2477006913489378</v>
      </c>
    </row>
    <row r="381" spans="1:4" x14ac:dyDescent="0.25">
      <c r="A381">
        <v>380</v>
      </c>
      <c r="B381" t="s">
        <v>762</v>
      </c>
      <c r="C381" t="s">
        <v>763</v>
      </c>
      <c r="D381">
        <v>0.2457190719923448</v>
      </c>
    </row>
    <row r="382" spans="1:4" x14ac:dyDescent="0.25">
      <c r="A382">
        <v>381</v>
      </c>
      <c r="B382" t="s">
        <v>764</v>
      </c>
      <c r="C382" t="s">
        <v>765</v>
      </c>
      <c r="D382">
        <v>0.2437533076971504</v>
      </c>
    </row>
    <row r="383" spans="1:4" x14ac:dyDescent="0.25">
      <c r="A383">
        <v>382</v>
      </c>
      <c r="B383" t="s">
        <v>766</v>
      </c>
      <c r="C383" t="s">
        <v>767</v>
      </c>
      <c r="D383">
        <v>0.24180327920604669</v>
      </c>
    </row>
    <row r="384" spans="1:4" x14ac:dyDescent="0.25">
      <c r="A384">
        <v>383</v>
      </c>
      <c r="B384" t="s">
        <v>768</v>
      </c>
      <c r="C384" t="s">
        <v>769</v>
      </c>
      <c r="D384">
        <v>0.2398688672656806</v>
      </c>
    </row>
    <row r="385" spans="1:4" x14ac:dyDescent="0.25">
      <c r="A385">
        <v>384</v>
      </c>
      <c r="B385" t="s">
        <v>770</v>
      </c>
      <c r="C385" t="s">
        <v>771</v>
      </c>
      <c r="D385">
        <v>0.23794989305844089</v>
      </c>
    </row>
    <row r="386" spans="1:4" x14ac:dyDescent="0.25">
      <c r="A386">
        <v>385</v>
      </c>
      <c r="B386" t="s">
        <v>772</v>
      </c>
      <c r="C386" t="s">
        <v>773</v>
      </c>
      <c r="D386">
        <v>0.23604635668778981</v>
      </c>
    </row>
    <row r="387" spans="1:4" x14ac:dyDescent="0.25">
      <c r="A387">
        <v>386</v>
      </c>
      <c r="B387" t="s">
        <v>774</v>
      </c>
      <c r="C387" t="s">
        <v>775</v>
      </c>
      <c r="D387">
        <v>0.23415795994468991</v>
      </c>
    </row>
    <row r="388" spans="1:4" x14ac:dyDescent="0.25">
      <c r="A388">
        <v>387</v>
      </c>
      <c r="B388" t="s">
        <v>776</v>
      </c>
      <c r="C388" t="s">
        <v>777</v>
      </c>
      <c r="D388">
        <v>0.23228464336213819</v>
      </c>
    </row>
    <row r="389" spans="1:4" x14ac:dyDescent="0.25">
      <c r="A389">
        <v>388</v>
      </c>
      <c r="B389" t="s">
        <v>778</v>
      </c>
      <c r="C389" t="s">
        <v>779</v>
      </c>
      <c r="D389">
        <v>0.2304263472272933</v>
      </c>
    </row>
    <row r="390" spans="1:4" x14ac:dyDescent="0.25">
      <c r="A390">
        <v>389</v>
      </c>
      <c r="B390" t="s">
        <v>780</v>
      </c>
      <c r="C390" t="s">
        <v>781</v>
      </c>
      <c r="D390">
        <v>0.22858301203161169</v>
      </c>
    </row>
    <row r="391" spans="1:4" x14ac:dyDescent="0.25">
      <c r="A391">
        <v>390</v>
      </c>
      <c r="B391" t="s">
        <v>782</v>
      </c>
      <c r="C391" t="s">
        <v>783</v>
      </c>
      <c r="D391">
        <v>0.2267543396488173</v>
      </c>
    </row>
    <row r="392" spans="1:4" x14ac:dyDescent="0.25">
      <c r="A392">
        <v>391</v>
      </c>
      <c r="B392" t="s">
        <v>784</v>
      </c>
      <c r="C392" t="s">
        <v>785</v>
      </c>
      <c r="D392">
        <v>0.22494027053487209</v>
      </c>
    </row>
    <row r="393" spans="1:4" x14ac:dyDescent="0.25">
      <c r="A393">
        <v>392</v>
      </c>
      <c r="B393" t="s">
        <v>786</v>
      </c>
      <c r="C393" t="s">
        <v>787</v>
      </c>
      <c r="D393">
        <v>0.22314080462389421</v>
      </c>
    </row>
    <row r="394" spans="1:4" x14ac:dyDescent="0.25">
      <c r="A394">
        <v>393</v>
      </c>
      <c r="B394" t="s">
        <v>788</v>
      </c>
      <c r="C394" t="s">
        <v>789</v>
      </c>
      <c r="D394">
        <v>0.22135564395032359</v>
      </c>
    </row>
    <row r="395" spans="1:4" x14ac:dyDescent="0.25">
      <c r="A395">
        <v>394</v>
      </c>
      <c r="B395" t="s">
        <v>790</v>
      </c>
      <c r="C395" t="s">
        <v>791</v>
      </c>
      <c r="D395">
        <v>0.21958478845134879</v>
      </c>
    </row>
    <row r="396" spans="1:4" x14ac:dyDescent="0.25">
      <c r="A396">
        <v>395</v>
      </c>
      <c r="B396" t="s">
        <v>792</v>
      </c>
      <c r="C396" t="s">
        <v>793</v>
      </c>
      <c r="D396">
        <v>0.21782811894452531</v>
      </c>
    </row>
    <row r="397" spans="1:4" x14ac:dyDescent="0.25">
      <c r="A397">
        <v>396</v>
      </c>
      <c r="B397" t="s">
        <v>794</v>
      </c>
      <c r="C397" t="s">
        <v>795</v>
      </c>
      <c r="D397">
        <v>0.21608545661270789</v>
      </c>
    </row>
    <row r="398" spans="1:4" x14ac:dyDescent="0.25">
      <c r="A398">
        <v>397</v>
      </c>
      <c r="B398" t="s">
        <v>796</v>
      </c>
      <c r="C398" t="s">
        <v>797</v>
      </c>
      <c r="D398">
        <v>0.21435680145272451</v>
      </c>
    </row>
    <row r="399" spans="1:4" x14ac:dyDescent="0.25">
      <c r="A399">
        <v>398</v>
      </c>
      <c r="B399" t="s">
        <v>798</v>
      </c>
      <c r="C399" t="s">
        <v>799</v>
      </c>
      <c r="D399">
        <v>0.2126419150429118</v>
      </c>
    </row>
    <row r="400" spans="1:4" x14ac:dyDescent="0.25">
      <c r="A400">
        <v>399</v>
      </c>
      <c r="B400" t="s">
        <v>800</v>
      </c>
      <c r="C400" t="s">
        <v>801</v>
      </c>
      <c r="D400">
        <v>0.21094079735485691</v>
      </c>
    </row>
    <row r="401" spans="1:4" x14ac:dyDescent="0.25">
      <c r="A401">
        <v>400</v>
      </c>
      <c r="B401" t="s">
        <v>802</v>
      </c>
      <c r="C401" t="s">
        <v>803</v>
      </c>
      <c r="D401">
        <v>0.20925320996886729</v>
      </c>
    </row>
    <row r="402" spans="1:4" x14ac:dyDescent="0.25">
      <c r="A402">
        <v>401</v>
      </c>
      <c r="B402" t="s">
        <v>804</v>
      </c>
      <c r="C402" t="s">
        <v>805</v>
      </c>
      <c r="D402">
        <v>0.20757927214134539</v>
      </c>
    </row>
    <row r="403" spans="1:4" x14ac:dyDescent="0.25">
      <c r="A403">
        <v>402</v>
      </c>
      <c r="B403" t="s">
        <v>806</v>
      </c>
      <c r="C403" t="s">
        <v>807</v>
      </c>
      <c r="D403">
        <v>0.205918566588006</v>
      </c>
    </row>
    <row r="404" spans="1:4" x14ac:dyDescent="0.25">
      <c r="A404">
        <v>403</v>
      </c>
      <c r="B404" t="s">
        <v>808</v>
      </c>
      <c r="C404" t="s">
        <v>809</v>
      </c>
      <c r="D404">
        <v>0.20427121251701441</v>
      </c>
    </row>
    <row r="405" spans="1:4" x14ac:dyDescent="0.25">
      <c r="A405">
        <v>404</v>
      </c>
      <c r="B405" t="s">
        <v>810</v>
      </c>
      <c r="C405" t="s">
        <v>811</v>
      </c>
      <c r="D405">
        <v>0.20263709074040781</v>
      </c>
    </row>
    <row r="406" spans="1:4" x14ac:dyDescent="0.25">
      <c r="A406">
        <v>405</v>
      </c>
      <c r="B406" t="s">
        <v>812</v>
      </c>
      <c r="C406" t="s">
        <v>813</v>
      </c>
      <c r="D406">
        <v>0.20101596281497019</v>
      </c>
    </row>
    <row r="407" spans="1:4" x14ac:dyDescent="0.25">
      <c r="A407">
        <v>406</v>
      </c>
      <c r="B407" t="s">
        <v>814</v>
      </c>
      <c r="C407" t="s">
        <v>815</v>
      </c>
      <c r="D407">
        <v>0.19940782873960761</v>
      </c>
    </row>
    <row r="408" spans="1:4" x14ac:dyDescent="0.25">
      <c r="A408">
        <v>407</v>
      </c>
      <c r="B408" t="s">
        <v>816</v>
      </c>
      <c r="C408" t="s">
        <v>817</v>
      </c>
      <c r="D408">
        <v>0.1978126289294308</v>
      </c>
    </row>
    <row r="409" spans="1:4" x14ac:dyDescent="0.25">
      <c r="A409">
        <v>408</v>
      </c>
      <c r="B409" t="s">
        <v>818</v>
      </c>
      <c r="C409" t="s">
        <v>819</v>
      </c>
      <c r="D409">
        <v>0.1962301249429233</v>
      </c>
    </row>
    <row r="410" spans="1:4" x14ac:dyDescent="0.25">
      <c r="A410">
        <v>409</v>
      </c>
      <c r="B410" t="s">
        <v>820</v>
      </c>
      <c r="C410" t="s">
        <v>821</v>
      </c>
      <c r="D410">
        <v>0.19466025717438579</v>
      </c>
    </row>
    <row r="411" spans="1:4" x14ac:dyDescent="0.25">
      <c r="A411">
        <v>410</v>
      </c>
      <c r="B411" t="s">
        <v>822</v>
      </c>
      <c r="C411" t="s">
        <v>823</v>
      </c>
      <c r="D411">
        <v>0.19310302564214971</v>
      </c>
    </row>
    <row r="412" spans="1:4" x14ac:dyDescent="0.25">
      <c r="A412">
        <v>411</v>
      </c>
      <c r="B412" t="s">
        <v>824</v>
      </c>
      <c r="C412" t="s">
        <v>825</v>
      </c>
      <c r="D412">
        <v>0.19155813226381699</v>
      </c>
    </row>
    <row r="413" spans="1:4" x14ac:dyDescent="0.25">
      <c r="A413">
        <v>412</v>
      </c>
      <c r="B413" t="s">
        <v>826</v>
      </c>
      <c r="C413" t="s">
        <v>827</v>
      </c>
      <c r="D413">
        <v>0.1900256367011417</v>
      </c>
    </row>
    <row r="414" spans="1:4" x14ac:dyDescent="0.25">
      <c r="A414">
        <v>413</v>
      </c>
      <c r="B414" t="s">
        <v>828</v>
      </c>
      <c r="C414" t="s">
        <v>829</v>
      </c>
      <c r="D414">
        <v>0.18850541974242299</v>
      </c>
    </row>
    <row r="415" spans="1:4" x14ac:dyDescent="0.25">
      <c r="A415">
        <v>414</v>
      </c>
      <c r="B415" t="s">
        <v>830</v>
      </c>
      <c r="C415" t="s">
        <v>831</v>
      </c>
      <c r="D415">
        <v>0.18699748136779079</v>
      </c>
    </row>
    <row r="416" spans="1:4" x14ac:dyDescent="0.25">
      <c r="A416">
        <v>415</v>
      </c>
      <c r="B416" t="s">
        <v>832</v>
      </c>
      <c r="C416" t="s">
        <v>833</v>
      </c>
      <c r="D416">
        <v>0.18550146393127431</v>
      </c>
    </row>
    <row r="417" spans="1:4" x14ac:dyDescent="0.25">
      <c r="A417">
        <v>416</v>
      </c>
      <c r="B417" t="s">
        <v>834</v>
      </c>
      <c r="C417" t="s">
        <v>835</v>
      </c>
      <c r="D417">
        <v>0.18401742705453811</v>
      </c>
    </row>
    <row r="418" spans="1:4" x14ac:dyDescent="0.25">
      <c r="A418">
        <v>417</v>
      </c>
      <c r="B418" t="s">
        <v>836</v>
      </c>
      <c r="C418" t="s">
        <v>837</v>
      </c>
      <c r="D418">
        <v>0.1825453111482887</v>
      </c>
    </row>
    <row r="419" spans="1:4" x14ac:dyDescent="0.25">
      <c r="A419">
        <v>418</v>
      </c>
      <c r="B419" t="s">
        <v>838</v>
      </c>
      <c r="C419" t="s">
        <v>839</v>
      </c>
      <c r="D419">
        <v>0.18108493736460921</v>
      </c>
    </row>
    <row r="420" spans="1:4" x14ac:dyDescent="0.25">
      <c r="A420">
        <v>419</v>
      </c>
      <c r="B420" t="s">
        <v>840</v>
      </c>
      <c r="C420" t="s">
        <v>841</v>
      </c>
      <c r="D420">
        <v>0.17963624609911591</v>
      </c>
    </row>
    <row r="421" spans="1:4" x14ac:dyDescent="0.25">
      <c r="A421">
        <v>420</v>
      </c>
      <c r="B421" t="s">
        <v>842</v>
      </c>
      <c r="C421" t="s">
        <v>843</v>
      </c>
      <c r="D421">
        <v>0.17819917779285591</v>
      </c>
    </row>
    <row r="422" spans="1:4" x14ac:dyDescent="0.25">
      <c r="A422">
        <v>421</v>
      </c>
      <c r="B422" t="s">
        <v>844</v>
      </c>
      <c r="C422" t="s">
        <v>845</v>
      </c>
      <c r="D422">
        <v>0.17677355356959951</v>
      </c>
    </row>
    <row r="423" spans="1:4" x14ac:dyDescent="0.25">
      <c r="A423">
        <v>422</v>
      </c>
      <c r="B423" t="s">
        <v>846</v>
      </c>
      <c r="C423" t="s">
        <v>847</v>
      </c>
      <c r="D423">
        <v>0.17535937347396041</v>
      </c>
    </row>
    <row r="424" spans="1:4" x14ac:dyDescent="0.25">
      <c r="A424">
        <v>423</v>
      </c>
      <c r="B424" t="s">
        <v>848</v>
      </c>
      <c r="C424" t="s">
        <v>849</v>
      </c>
      <c r="D424">
        <v>0.17395651826654099</v>
      </c>
    </row>
    <row r="425" spans="1:4" x14ac:dyDescent="0.25">
      <c r="A425">
        <v>424</v>
      </c>
      <c r="B425" t="s">
        <v>850</v>
      </c>
      <c r="C425" t="s">
        <v>851</v>
      </c>
      <c r="D425">
        <v>0.17256486875199331</v>
      </c>
    </row>
    <row r="426" spans="1:4" x14ac:dyDescent="0.25">
      <c r="A426">
        <v>425</v>
      </c>
      <c r="B426" t="s">
        <v>852</v>
      </c>
      <c r="C426" t="s">
        <v>853</v>
      </c>
      <c r="D426">
        <v>0.17118430570677559</v>
      </c>
    </row>
    <row r="427" spans="1:4" x14ac:dyDescent="0.25">
      <c r="A427">
        <v>426</v>
      </c>
      <c r="B427" t="s">
        <v>854</v>
      </c>
      <c r="C427" t="s">
        <v>855</v>
      </c>
      <c r="D427">
        <v>0.16981482915722271</v>
      </c>
    </row>
    <row r="428" spans="1:4" x14ac:dyDescent="0.25">
      <c r="A428">
        <v>427</v>
      </c>
      <c r="B428" t="s">
        <v>856</v>
      </c>
      <c r="C428" t="s">
        <v>857</v>
      </c>
      <c r="D428">
        <v>0.16845631986673351</v>
      </c>
    </row>
    <row r="429" spans="1:4" x14ac:dyDescent="0.25">
      <c r="A429">
        <v>428</v>
      </c>
      <c r="B429" t="s">
        <v>858</v>
      </c>
      <c r="C429" t="s">
        <v>859</v>
      </c>
      <c r="D429">
        <v>0.16710871823081719</v>
      </c>
    </row>
    <row r="430" spans="1:4" x14ac:dyDescent="0.25">
      <c r="A430">
        <v>429</v>
      </c>
      <c r="B430" t="s">
        <v>860</v>
      </c>
      <c r="C430" t="s">
        <v>861</v>
      </c>
      <c r="D430">
        <v>0.1657718454600019</v>
      </c>
    </row>
    <row r="431" spans="1:4" x14ac:dyDescent="0.25">
      <c r="A431">
        <v>430</v>
      </c>
      <c r="B431" t="s">
        <v>862</v>
      </c>
      <c r="C431" t="s">
        <v>863</v>
      </c>
      <c r="D431">
        <v>0.1644456419242489</v>
      </c>
    </row>
    <row r="432" spans="1:4" x14ac:dyDescent="0.25">
      <c r="A432">
        <v>431</v>
      </c>
      <c r="B432" t="s">
        <v>864</v>
      </c>
      <c r="C432" t="s">
        <v>865</v>
      </c>
      <c r="D432">
        <v>0.16313004801904071</v>
      </c>
    </row>
    <row r="433" spans="1:4" x14ac:dyDescent="0.25">
      <c r="A433">
        <v>432</v>
      </c>
      <c r="B433" t="s">
        <v>866</v>
      </c>
      <c r="C433" t="s">
        <v>867</v>
      </c>
      <c r="D433">
        <v>0.16182500415115761</v>
      </c>
    </row>
    <row r="434" spans="1:4" x14ac:dyDescent="0.25">
      <c r="A434">
        <v>433</v>
      </c>
      <c r="B434" t="s">
        <v>868</v>
      </c>
      <c r="C434" t="s">
        <v>869</v>
      </c>
      <c r="D434">
        <v>0.1605303910995555</v>
      </c>
    </row>
    <row r="435" spans="1:4" x14ac:dyDescent="0.25">
      <c r="A435">
        <v>434</v>
      </c>
      <c r="B435" t="s">
        <v>870</v>
      </c>
      <c r="C435" t="s">
        <v>871</v>
      </c>
      <c r="D435">
        <v>0.15924614927044919</v>
      </c>
    </row>
    <row r="436" spans="1:4" x14ac:dyDescent="0.25">
      <c r="A436">
        <v>435</v>
      </c>
      <c r="B436" t="s">
        <v>872</v>
      </c>
      <c r="C436" t="s">
        <v>873</v>
      </c>
      <c r="D436">
        <v>0.15797221904800329</v>
      </c>
    </row>
    <row r="437" spans="1:4" x14ac:dyDescent="0.25">
      <c r="A437">
        <v>436</v>
      </c>
      <c r="B437" t="s">
        <v>874</v>
      </c>
      <c r="C437" t="s">
        <v>875</v>
      </c>
      <c r="D437">
        <v>0.15670848125374301</v>
      </c>
    </row>
    <row r="438" spans="1:4" x14ac:dyDescent="0.25">
      <c r="A438">
        <v>437</v>
      </c>
      <c r="B438" t="s">
        <v>876</v>
      </c>
      <c r="C438" t="s">
        <v>877</v>
      </c>
      <c r="D438">
        <v>0.1554548166262216</v>
      </c>
    </row>
    <row r="439" spans="1:4" x14ac:dyDescent="0.25">
      <c r="A439">
        <v>438</v>
      </c>
      <c r="B439" t="s">
        <v>878</v>
      </c>
      <c r="C439" t="s">
        <v>879</v>
      </c>
      <c r="D439">
        <v>0.15421116559165091</v>
      </c>
    </row>
    <row r="440" spans="1:4" x14ac:dyDescent="0.25">
      <c r="A440">
        <v>439</v>
      </c>
      <c r="B440" t="s">
        <v>880</v>
      </c>
      <c r="C440" t="s">
        <v>881</v>
      </c>
      <c r="D440">
        <v>0.15297746853520991</v>
      </c>
    </row>
    <row r="441" spans="1:4" x14ac:dyDescent="0.25">
      <c r="A441">
        <v>440</v>
      </c>
      <c r="B441" t="s">
        <v>882</v>
      </c>
      <c r="C441" t="s">
        <v>883</v>
      </c>
      <c r="D441">
        <v>0.1517536062569762</v>
      </c>
    </row>
    <row r="442" spans="1:4" x14ac:dyDescent="0.25">
      <c r="A442">
        <v>441</v>
      </c>
      <c r="B442" t="s">
        <v>884</v>
      </c>
      <c r="C442" t="s">
        <v>885</v>
      </c>
      <c r="D442">
        <v>0.15053957874726451</v>
      </c>
    </row>
    <row r="443" spans="1:4" x14ac:dyDescent="0.25">
      <c r="A443">
        <v>442</v>
      </c>
      <c r="B443" t="s">
        <v>886</v>
      </c>
      <c r="C443" t="s">
        <v>887</v>
      </c>
      <c r="D443">
        <v>0.14933526680569739</v>
      </c>
    </row>
    <row r="444" spans="1:4" x14ac:dyDescent="0.25">
      <c r="A444">
        <v>443</v>
      </c>
      <c r="B444" t="s">
        <v>888</v>
      </c>
      <c r="C444" t="s">
        <v>889</v>
      </c>
      <c r="D444">
        <v>0.14814061081840979</v>
      </c>
    </row>
    <row r="445" spans="1:4" x14ac:dyDescent="0.25">
      <c r="A445">
        <v>444</v>
      </c>
      <c r="B445" t="s">
        <v>890</v>
      </c>
      <c r="C445" t="s">
        <v>891</v>
      </c>
      <c r="D445">
        <v>0.14695549157617591</v>
      </c>
    </row>
    <row r="446" spans="1:4" x14ac:dyDescent="0.25">
      <c r="A446">
        <v>445</v>
      </c>
      <c r="B446" t="s">
        <v>892</v>
      </c>
      <c r="C446" t="s">
        <v>893</v>
      </c>
      <c r="D446">
        <v>0.14577984948261599</v>
      </c>
    </row>
    <row r="447" spans="1:4" x14ac:dyDescent="0.25">
      <c r="A447">
        <v>446</v>
      </c>
      <c r="B447" t="s">
        <v>894</v>
      </c>
      <c r="C447" t="s">
        <v>895</v>
      </c>
      <c r="D447">
        <v>0.14461362493253849</v>
      </c>
    </row>
    <row r="448" spans="1:4" x14ac:dyDescent="0.25">
      <c r="A448">
        <v>447</v>
      </c>
      <c r="B448" t="s">
        <v>896</v>
      </c>
      <c r="C448" t="s">
        <v>897</v>
      </c>
      <c r="D448">
        <v>0.14345669870045921</v>
      </c>
    </row>
    <row r="449" spans="1:4" x14ac:dyDescent="0.25">
      <c r="A449">
        <v>448</v>
      </c>
      <c r="B449" t="s">
        <v>898</v>
      </c>
      <c r="C449" t="s">
        <v>899</v>
      </c>
      <c r="D449">
        <v>0.14230907080228461</v>
      </c>
    </row>
    <row r="450" spans="1:4" x14ac:dyDescent="0.25">
      <c r="A450">
        <v>449</v>
      </c>
      <c r="B450" t="s">
        <v>900</v>
      </c>
      <c r="C450" t="s">
        <v>901</v>
      </c>
      <c r="D450">
        <v>0.14117056241610601</v>
      </c>
    </row>
    <row r="451" spans="1:4" x14ac:dyDescent="0.25">
      <c r="A451">
        <v>450</v>
      </c>
      <c r="B451" t="s">
        <v>902</v>
      </c>
      <c r="C451" t="s">
        <v>903</v>
      </c>
      <c r="D451">
        <v>0.14004123315388159</v>
      </c>
    </row>
    <row r="452" spans="1:4" x14ac:dyDescent="0.25">
      <c r="A452">
        <v>451</v>
      </c>
      <c r="B452" t="s">
        <v>904</v>
      </c>
      <c r="C452" t="s">
        <v>905</v>
      </c>
      <c r="D452">
        <v>0.1389208445823473</v>
      </c>
    </row>
    <row r="453" spans="1:4" x14ac:dyDescent="0.25">
      <c r="A453">
        <v>452</v>
      </c>
      <c r="B453" t="s">
        <v>906</v>
      </c>
      <c r="C453" t="s">
        <v>907</v>
      </c>
      <c r="D453">
        <v>0.13780951593211879</v>
      </c>
    </row>
    <row r="454" spans="1:4" x14ac:dyDescent="0.25">
      <c r="A454">
        <v>453</v>
      </c>
      <c r="B454" t="s">
        <v>908</v>
      </c>
      <c r="C454" t="s">
        <v>909</v>
      </c>
      <c r="D454">
        <v>0.13670706837478089</v>
      </c>
    </row>
    <row r="455" spans="1:4" x14ac:dyDescent="0.25">
      <c r="A455">
        <v>454</v>
      </c>
      <c r="B455" t="s">
        <v>910</v>
      </c>
      <c r="C455" t="s">
        <v>911</v>
      </c>
      <c r="D455">
        <v>0.13561338269445919</v>
      </c>
    </row>
    <row r="456" spans="1:4" x14ac:dyDescent="0.25">
      <c r="A456">
        <v>455</v>
      </c>
      <c r="B456" t="s">
        <v>912</v>
      </c>
      <c r="C456" t="s">
        <v>913</v>
      </c>
      <c r="D456">
        <v>0.1345284589045711</v>
      </c>
    </row>
    <row r="457" spans="1:4" x14ac:dyDescent="0.25">
      <c r="A457">
        <v>456</v>
      </c>
      <c r="B457" t="s">
        <v>914</v>
      </c>
      <c r="C457" t="s">
        <v>915</v>
      </c>
      <c r="D457">
        <v>0.13345223739373291</v>
      </c>
    </row>
    <row r="458" spans="1:4" x14ac:dyDescent="0.25">
      <c r="A458">
        <v>457</v>
      </c>
      <c r="B458" t="s">
        <v>916</v>
      </c>
      <c r="C458" t="s">
        <v>917</v>
      </c>
      <c r="D458">
        <v>0.1323846585573312</v>
      </c>
    </row>
    <row r="459" spans="1:4" x14ac:dyDescent="0.25">
      <c r="A459">
        <v>458</v>
      </c>
      <c r="B459" t="s">
        <v>918</v>
      </c>
      <c r="C459" t="s">
        <v>919</v>
      </c>
      <c r="D459">
        <v>0.1313255435874294</v>
      </c>
    </row>
    <row r="460" spans="1:4" x14ac:dyDescent="0.25">
      <c r="A460">
        <v>459</v>
      </c>
      <c r="B460" t="s">
        <v>920</v>
      </c>
      <c r="C460" t="s">
        <v>921</v>
      </c>
      <c r="D460">
        <v>0.13027495208242609</v>
      </c>
    </row>
    <row r="461" spans="1:4" x14ac:dyDescent="0.25">
      <c r="A461">
        <v>460</v>
      </c>
      <c r="B461" t="s">
        <v>922</v>
      </c>
      <c r="C461" t="s">
        <v>923</v>
      </c>
      <c r="D461">
        <v>0.12923276483876081</v>
      </c>
    </row>
    <row r="462" spans="1:4" x14ac:dyDescent="0.25">
      <c r="A462">
        <v>461</v>
      </c>
      <c r="B462" t="s">
        <v>924</v>
      </c>
      <c r="C462" t="s">
        <v>925</v>
      </c>
      <c r="D462">
        <v>0.12819886263561239</v>
      </c>
    </row>
    <row r="463" spans="1:4" x14ac:dyDescent="0.25">
      <c r="A463">
        <v>462</v>
      </c>
      <c r="B463" t="s">
        <v>926</v>
      </c>
      <c r="C463" t="s">
        <v>927</v>
      </c>
      <c r="D463">
        <v>0.12717324547885539</v>
      </c>
    </row>
    <row r="464" spans="1:4" x14ac:dyDescent="0.25">
      <c r="A464">
        <v>463</v>
      </c>
      <c r="B464" t="s">
        <v>928</v>
      </c>
      <c r="C464" t="s">
        <v>929</v>
      </c>
      <c r="D464">
        <v>0.12615591336851531</v>
      </c>
    </row>
    <row r="465" spans="1:4" x14ac:dyDescent="0.25">
      <c r="A465">
        <v>464</v>
      </c>
      <c r="B465" t="s">
        <v>930</v>
      </c>
      <c r="C465" t="s">
        <v>931</v>
      </c>
      <c r="D465">
        <v>0.12514662789631631</v>
      </c>
    </row>
    <row r="466" spans="1:4" x14ac:dyDescent="0.25">
      <c r="A466">
        <v>465</v>
      </c>
      <c r="B466" t="s">
        <v>932</v>
      </c>
      <c r="C466" t="s">
        <v>933</v>
      </c>
      <c r="D466">
        <v>0.12414544865108069</v>
      </c>
    </row>
    <row r="467" spans="1:4" x14ac:dyDescent="0.25">
      <c r="A467">
        <v>466</v>
      </c>
      <c r="B467" t="s">
        <v>934</v>
      </c>
      <c r="C467" t="s">
        <v>935</v>
      </c>
      <c r="D467">
        <v>0.1231522564288185</v>
      </c>
    </row>
    <row r="468" spans="1:4" x14ac:dyDescent="0.25">
      <c r="A468">
        <v>467</v>
      </c>
      <c r="B468" t="s">
        <v>936</v>
      </c>
      <c r="C468" t="s">
        <v>937</v>
      </c>
      <c r="D468">
        <v>0.1221671108389772</v>
      </c>
    </row>
    <row r="469" spans="1:4" x14ac:dyDescent="0.25">
      <c r="A469">
        <v>468</v>
      </c>
      <c r="B469" t="s">
        <v>938</v>
      </c>
      <c r="C469" t="s">
        <v>939</v>
      </c>
      <c r="D469">
        <v>0.1211897734579689</v>
      </c>
    </row>
    <row r="470" spans="1:4" x14ac:dyDescent="0.25">
      <c r="A470">
        <v>469</v>
      </c>
      <c r="B470" t="s">
        <v>940</v>
      </c>
      <c r="C470" t="s">
        <v>941</v>
      </c>
      <c r="D470">
        <v>0.12022024428580649</v>
      </c>
    </row>
    <row r="471" spans="1:4" x14ac:dyDescent="0.25">
      <c r="A471">
        <v>470</v>
      </c>
      <c r="B471" t="s">
        <v>942</v>
      </c>
      <c r="C471" t="s">
        <v>943</v>
      </c>
      <c r="D471">
        <v>0.11925846371340521</v>
      </c>
    </row>
    <row r="472" spans="1:4" x14ac:dyDescent="0.25">
      <c r="A472">
        <v>471</v>
      </c>
      <c r="B472" t="s">
        <v>944</v>
      </c>
      <c r="C472" t="s">
        <v>945</v>
      </c>
      <c r="D472">
        <v>0.1183044317541392</v>
      </c>
    </row>
    <row r="473" spans="1:4" x14ac:dyDescent="0.25">
      <c r="A473">
        <v>472</v>
      </c>
      <c r="B473" t="s">
        <v>946</v>
      </c>
      <c r="C473" t="s">
        <v>947</v>
      </c>
      <c r="D473">
        <v>0.11735796958072769</v>
      </c>
    </row>
    <row r="474" spans="1:4" x14ac:dyDescent="0.25">
      <c r="A474">
        <v>473</v>
      </c>
      <c r="B474" t="s">
        <v>948</v>
      </c>
      <c r="C474" t="s">
        <v>949</v>
      </c>
      <c r="D474">
        <v>0.1164191368064178</v>
      </c>
    </row>
    <row r="475" spans="1:4" x14ac:dyDescent="0.25">
      <c r="A475">
        <v>474</v>
      </c>
      <c r="B475" t="s">
        <v>950</v>
      </c>
      <c r="C475" t="s">
        <v>951</v>
      </c>
      <c r="D475">
        <v>0.1154877546088994</v>
      </c>
    </row>
    <row r="476" spans="1:4" x14ac:dyDescent="0.25">
      <c r="A476">
        <v>475</v>
      </c>
      <c r="B476" t="s">
        <v>952</v>
      </c>
      <c r="C476" t="s">
        <v>953</v>
      </c>
      <c r="D476">
        <v>0.11456388260496179</v>
      </c>
    </row>
    <row r="477" spans="1:4" x14ac:dyDescent="0.25">
      <c r="A477">
        <v>476</v>
      </c>
      <c r="B477" t="s">
        <v>954</v>
      </c>
      <c r="C477" t="s">
        <v>955</v>
      </c>
      <c r="D477">
        <v>0.1136474015731886</v>
      </c>
    </row>
    <row r="478" spans="1:4" x14ac:dyDescent="0.25">
      <c r="A478">
        <v>477</v>
      </c>
      <c r="B478" t="s">
        <v>956</v>
      </c>
      <c r="C478" t="s">
        <v>957</v>
      </c>
      <c r="D478">
        <v>0.1127381326999342</v>
      </c>
    </row>
    <row r="479" spans="1:4" x14ac:dyDescent="0.25">
      <c r="A479">
        <v>478</v>
      </c>
      <c r="B479" t="s">
        <v>958</v>
      </c>
      <c r="C479" t="s">
        <v>959</v>
      </c>
      <c r="D479">
        <v>0.1118363144150839</v>
      </c>
    </row>
    <row r="480" spans="1:4" x14ac:dyDescent="0.25">
      <c r="A480">
        <v>479</v>
      </c>
      <c r="B480" t="s">
        <v>960</v>
      </c>
      <c r="C480" t="s">
        <v>961</v>
      </c>
      <c r="D480">
        <v>0.1109415294748369</v>
      </c>
    </row>
    <row r="481" spans="1:4" x14ac:dyDescent="0.25">
      <c r="A481">
        <v>480</v>
      </c>
      <c r="B481" t="s">
        <v>962</v>
      </c>
      <c r="C481" t="s">
        <v>963</v>
      </c>
      <c r="D481">
        <v>0.11005401630154719</v>
      </c>
    </row>
    <row r="482" spans="1:4" x14ac:dyDescent="0.25">
      <c r="A482">
        <v>481</v>
      </c>
      <c r="B482" t="s">
        <v>964</v>
      </c>
      <c r="C482" t="s">
        <v>965</v>
      </c>
      <c r="D482">
        <v>0.10917365568933569</v>
      </c>
    </row>
    <row r="483" spans="1:4" x14ac:dyDescent="0.25">
      <c r="A483">
        <v>482</v>
      </c>
      <c r="B483" t="s">
        <v>966</v>
      </c>
      <c r="C483" t="s">
        <v>967</v>
      </c>
      <c r="D483">
        <v>0.1083002092127285</v>
      </c>
    </row>
    <row r="484" spans="1:4" x14ac:dyDescent="0.25">
      <c r="A484">
        <v>483</v>
      </c>
      <c r="B484" t="s">
        <v>968</v>
      </c>
      <c r="C484" t="s">
        <v>969</v>
      </c>
      <c r="D484">
        <v>0.1074337960877518</v>
      </c>
    </row>
    <row r="485" spans="1:4" x14ac:dyDescent="0.25">
      <c r="A485">
        <v>484</v>
      </c>
      <c r="B485" t="s">
        <v>970</v>
      </c>
      <c r="C485" t="s">
        <v>971</v>
      </c>
      <c r="D485">
        <v>0.10657435670636529</v>
      </c>
    </row>
    <row r="486" spans="1:4" x14ac:dyDescent="0.25">
      <c r="A486">
        <v>485</v>
      </c>
      <c r="B486" t="s">
        <v>972</v>
      </c>
      <c r="C486" t="s">
        <v>973</v>
      </c>
      <c r="D486">
        <v>0.10572171225156569</v>
      </c>
    </row>
    <row r="487" spans="1:4" x14ac:dyDescent="0.25">
      <c r="A487">
        <v>486</v>
      </c>
      <c r="B487" t="s">
        <v>974</v>
      </c>
      <c r="C487" t="s">
        <v>975</v>
      </c>
      <c r="D487">
        <v>0.1048760415465169</v>
      </c>
    </row>
    <row r="488" spans="1:4" x14ac:dyDescent="0.25">
      <c r="A488">
        <v>487</v>
      </c>
      <c r="B488" t="s">
        <v>976</v>
      </c>
      <c r="C488" t="s">
        <v>977</v>
      </c>
      <c r="D488">
        <v>0.1040369869541317</v>
      </c>
    </row>
    <row r="489" spans="1:4" x14ac:dyDescent="0.25">
      <c r="A489">
        <v>488</v>
      </c>
      <c r="B489" t="s">
        <v>978</v>
      </c>
      <c r="C489" t="s">
        <v>979</v>
      </c>
      <c r="D489">
        <v>0.10320472729429921</v>
      </c>
    </row>
    <row r="490" spans="1:4" x14ac:dyDescent="0.25">
      <c r="A490">
        <v>489</v>
      </c>
      <c r="B490" t="s">
        <v>980</v>
      </c>
      <c r="C490" t="s">
        <v>981</v>
      </c>
      <c r="D490">
        <v>0.1023790837472613</v>
      </c>
    </row>
    <row r="491" spans="1:4" x14ac:dyDescent="0.25">
      <c r="A491">
        <v>490</v>
      </c>
      <c r="B491" t="s">
        <v>982</v>
      </c>
      <c r="C491" t="s">
        <v>983</v>
      </c>
      <c r="D491">
        <v>0.10155999671133289</v>
      </c>
    </row>
    <row r="492" spans="1:4" x14ac:dyDescent="0.25">
      <c r="A492">
        <v>491</v>
      </c>
      <c r="B492" t="s">
        <v>984</v>
      </c>
      <c r="C492" t="s">
        <v>985</v>
      </c>
      <c r="D492">
        <v>0.1007475257938272</v>
      </c>
    </row>
    <row r="493" spans="1:4" x14ac:dyDescent="0.25">
      <c r="A493">
        <v>492</v>
      </c>
      <c r="B493" t="s">
        <v>986</v>
      </c>
      <c r="C493" t="s">
        <v>987</v>
      </c>
      <c r="D493">
        <v>9.994149217282873E-2</v>
      </c>
    </row>
    <row r="494" spans="1:4" x14ac:dyDescent="0.25">
      <c r="A494">
        <v>493</v>
      </c>
      <c r="B494" t="s">
        <v>988</v>
      </c>
      <c r="C494" t="s">
        <v>989</v>
      </c>
      <c r="D494">
        <v>9.9142074675281966E-2</v>
      </c>
    </row>
    <row r="495" spans="1:4" x14ac:dyDescent="0.25">
      <c r="A495">
        <v>494</v>
      </c>
      <c r="B495" t="s">
        <v>990</v>
      </c>
      <c r="C495" t="s">
        <v>991</v>
      </c>
      <c r="D495">
        <v>9.8348915662926972E-2</v>
      </c>
    </row>
    <row r="496" spans="1:4" x14ac:dyDescent="0.25">
      <c r="A496">
        <v>495</v>
      </c>
      <c r="B496" t="s">
        <v>992</v>
      </c>
      <c r="C496" t="s">
        <v>993</v>
      </c>
      <c r="D496">
        <v>9.7562074740566551E-2</v>
      </c>
    </row>
    <row r="497" spans="1:4" x14ac:dyDescent="0.25">
      <c r="A497">
        <v>496</v>
      </c>
      <c r="B497" t="s">
        <v>994</v>
      </c>
      <c r="C497" t="s">
        <v>995</v>
      </c>
      <c r="D497">
        <v>9.6781551913100325E-2</v>
      </c>
    </row>
    <row r="498" spans="1:4" x14ac:dyDescent="0.25">
      <c r="A498">
        <v>497</v>
      </c>
      <c r="B498" t="s">
        <v>996</v>
      </c>
      <c r="C498" t="s">
        <v>997</v>
      </c>
      <c r="D498">
        <v>9.6007347180369226E-2</v>
      </c>
    </row>
    <row r="499" spans="1:4" x14ac:dyDescent="0.25">
      <c r="A499">
        <v>498</v>
      </c>
      <c r="B499" t="s">
        <v>998</v>
      </c>
      <c r="C499" t="s">
        <v>999</v>
      </c>
      <c r="D499">
        <v>9.52392817237602E-2</v>
      </c>
    </row>
    <row r="500" spans="1:4" x14ac:dyDescent="0.25">
      <c r="A500">
        <v>499</v>
      </c>
      <c r="B500" t="s">
        <v>1000</v>
      </c>
      <c r="C500" t="s">
        <v>1001</v>
      </c>
      <c r="D500">
        <v>9.4477295938799055E-2</v>
      </c>
    </row>
    <row r="501" spans="1:4" x14ac:dyDescent="0.25">
      <c r="A501">
        <v>500</v>
      </c>
      <c r="B501" t="s">
        <v>1002</v>
      </c>
      <c r="C501" t="s">
        <v>1003</v>
      </c>
      <c r="D501">
        <v>9.3721568646022241E-2</v>
      </c>
    </row>
    <row r="502" spans="1:4" x14ac:dyDescent="0.25">
      <c r="A502">
        <v>501</v>
      </c>
      <c r="B502" t="s">
        <v>1004</v>
      </c>
      <c r="C502" t="s">
        <v>1005</v>
      </c>
      <c r="D502">
        <v>9.2971742208882033E-2</v>
      </c>
    </row>
    <row r="503" spans="1:4" x14ac:dyDescent="0.25">
      <c r="A503">
        <v>502</v>
      </c>
      <c r="B503" t="s">
        <v>1006</v>
      </c>
      <c r="C503" t="s">
        <v>1007</v>
      </c>
      <c r="D503">
        <v>9.2227995449763137E-2</v>
      </c>
    </row>
    <row r="504" spans="1:4" x14ac:dyDescent="0.25">
      <c r="A504">
        <v>503</v>
      </c>
      <c r="B504" t="s">
        <v>1008</v>
      </c>
      <c r="C504" t="s">
        <v>1009</v>
      </c>
      <c r="D504">
        <v>9.1490149548486402E-2</v>
      </c>
    </row>
    <row r="505" spans="1:4" x14ac:dyDescent="0.25">
      <c r="A505">
        <v>504</v>
      </c>
      <c r="B505" t="s">
        <v>1010</v>
      </c>
      <c r="C505" t="s">
        <v>1011</v>
      </c>
      <c r="D505">
        <v>9.0758264113719817E-2</v>
      </c>
    </row>
    <row r="506" spans="1:4" x14ac:dyDescent="0.25">
      <c r="A506">
        <v>505</v>
      </c>
      <c r="B506" t="s">
        <v>1012</v>
      </c>
      <c r="C506" t="s">
        <v>1013</v>
      </c>
      <c r="D506">
        <v>9.0032160327593494E-2</v>
      </c>
    </row>
    <row r="507" spans="1:4" x14ac:dyDescent="0.25">
      <c r="A507">
        <v>506</v>
      </c>
      <c r="B507" t="s">
        <v>1014</v>
      </c>
      <c r="C507" t="s">
        <v>1015</v>
      </c>
      <c r="D507">
        <v>8.931189779675508E-2</v>
      </c>
    </row>
    <row r="508" spans="1:4" x14ac:dyDescent="0.25">
      <c r="A508">
        <v>507</v>
      </c>
      <c r="B508" t="s">
        <v>1016</v>
      </c>
      <c r="C508" t="s">
        <v>1017</v>
      </c>
      <c r="D508">
        <v>8.8597476522992089E-2</v>
      </c>
    </row>
    <row r="509" spans="1:4" x14ac:dyDescent="0.25">
      <c r="A509">
        <v>508</v>
      </c>
      <c r="B509" t="s">
        <v>1018</v>
      </c>
      <c r="C509" t="s">
        <v>1019</v>
      </c>
      <c r="D509">
        <v>8.788865808409338E-2</v>
      </c>
    </row>
    <row r="510" spans="1:4" x14ac:dyDescent="0.25">
      <c r="A510">
        <v>509</v>
      </c>
      <c r="B510" t="s">
        <v>1020</v>
      </c>
      <c r="C510" t="s">
        <v>1021</v>
      </c>
      <c r="D510">
        <v>8.7185561692892419E-2</v>
      </c>
    </row>
    <row r="511" spans="1:4" x14ac:dyDescent="0.25">
      <c r="A511">
        <v>510</v>
      </c>
      <c r="B511" t="s">
        <v>1022</v>
      </c>
      <c r="C511" t="s">
        <v>1023</v>
      </c>
      <c r="D511">
        <v>8.6488068138315929E-2</v>
      </c>
    </row>
    <row r="512" spans="1:4" x14ac:dyDescent="0.25">
      <c r="A512">
        <v>511</v>
      </c>
      <c r="B512" t="s">
        <v>1024</v>
      </c>
      <c r="C512" t="s">
        <v>1025</v>
      </c>
      <c r="D512">
        <v>8.5796177420364564E-2</v>
      </c>
    </row>
    <row r="513" spans="1:4" x14ac:dyDescent="0.25">
      <c r="A513">
        <v>512</v>
      </c>
      <c r="B513" t="s">
        <v>1026</v>
      </c>
      <c r="C513" t="s">
        <v>1027</v>
      </c>
      <c r="D513">
        <v>8.5109770328142403E-2</v>
      </c>
    </row>
    <row r="514" spans="1:4" x14ac:dyDescent="0.25">
      <c r="A514">
        <v>513</v>
      </c>
      <c r="B514" t="s">
        <v>1028</v>
      </c>
      <c r="C514" t="s">
        <v>1029</v>
      </c>
      <c r="D514">
        <v>8.4428906469538184E-2</v>
      </c>
    </row>
    <row r="515" spans="1:4" x14ac:dyDescent="0.25">
      <c r="A515">
        <v>514</v>
      </c>
      <c r="B515" t="s">
        <v>1030</v>
      </c>
      <c r="C515" t="s">
        <v>1031</v>
      </c>
      <c r="D515">
        <v>8.3753466633627455E-2</v>
      </c>
    </row>
    <row r="516" spans="1:4" x14ac:dyDescent="0.25">
      <c r="A516">
        <v>515</v>
      </c>
      <c r="B516" t="s">
        <v>1032</v>
      </c>
      <c r="C516" t="s">
        <v>1033</v>
      </c>
      <c r="D516">
        <v>8.3083450820410951E-2</v>
      </c>
    </row>
    <row r="517" spans="1:4" x14ac:dyDescent="0.25">
      <c r="A517">
        <v>516</v>
      </c>
      <c r="B517" t="s">
        <v>1034</v>
      </c>
      <c r="C517" t="s">
        <v>1035</v>
      </c>
      <c r="D517">
        <v>8.241873981775491E-2</v>
      </c>
    </row>
    <row r="518" spans="1:4" x14ac:dyDescent="0.25">
      <c r="A518">
        <v>517</v>
      </c>
      <c r="B518" t="s">
        <v>1036</v>
      </c>
      <c r="C518" t="s">
        <v>1037</v>
      </c>
      <c r="D518">
        <v>8.1759452842072283E-2</v>
      </c>
    </row>
    <row r="519" spans="1:4" x14ac:dyDescent="0.25">
      <c r="A519">
        <v>518</v>
      </c>
      <c r="B519" t="s">
        <v>1038</v>
      </c>
      <c r="C519" t="s">
        <v>1039</v>
      </c>
      <c r="D519">
        <v>8.1105351470486572E-2</v>
      </c>
    </row>
    <row r="520" spans="1:4" x14ac:dyDescent="0.25">
      <c r="A520">
        <v>519</v>
      </c>
      <c r="B520" t="s">
        <v>1040</v>
      </c>
      <c r="C520" t="s">
        <v>1041</v>
      </c>
      <c r="D520">
        <v>8.0456495304904813E-2</v>
      </c>
    </row>
    <row r="521" spans="1:4" x14ac:dyDescent="0.25">
      <c r="A521">
        <v>520</v>
      </c>
      <c r="B521" t="s">
        <v>1042</v>
      </c>
      <c r="C521" t="s">
        <v>1043</v>
      </c>
      <c r="D521">
        <v>7.9812884349467247E-2</v>
      </c>
    </row>
    <row r="522" spans="1:4" x14ac:dyDescent="0.25">
      <c r="A522">
        <v>521</v>
      </c>
      <c r="B522" t="s">
        <v>1044</v>
      </c>
      <c r="C522" t="s">
        <v>1045</v>
      </c>
      <c r="D522">
        <v>7.9174339788860584E-2</v>
      </c>
    </row>
    <row r="523" spans="1:4" x14ac:dyDescent="0.25">
      <c r="A523">
        <v>522</v>
      </c>
      <c r="B523" t="s">
        <v>1046</v>
      </c>
      <c r="C523" t="s">
        <v>1047</v>
      </c>
      <c r="D523">
        <v>7.8540980833619128E-2</v>
      </c>
    </row>
    <row r="524" spans="1:4" x14ac:dyDescent="0.25">
      <c r="A524">
        <v>523</v>
      </c>
      <c r="B524" t="s">
        <v>1048</v>
      </c>
      <c r="C524" t="s">
        <v>1049</v>
      </c>
      <c r="D524">
        <v>7.7912569061432874E-2</v>
      </c>
    </row>
    <row r="525" spans="1:4" x14ac:dyDescent="0.25">
      <c r="A525">
        <v>524</v>
      </c>
      <c r="B525" t="s">
        <v>1050</v>
      </c>
      <c r="C525" t="s">
        <v>1051</v>
      </c>
      <c r="D525">
        <v>7.7289342895785665E-2</v>
      </c>
    </row>
    <row r="526" spans="1:4" x14ac:dyDescent="0.25">
      <c r="A526">
        <v>525</v>
      </c>
      <c r="B526" t="s">
        <v>1052</v>
      </c>
      <c r="C526" t="s">
        <v>1053</v>
      </c>
      <c r="D526">
        <v>7.667100430869421E-2</v>
      </c>
    </row>
    <row r="527" spans="1:4" x14ac:dyDescent="0.25">
      <c r="A527">
        <v>526</v>
      </c>
      <c r="B527" t="s">
        <v>1054</v>
      </c>
      <c r="C527" t="s">
        <v>1055</v>
      </c>
      <c r="D527">
        <v>7.6057612909418287E-2</v>
      </c>
    </row>
    <row r="528" spans="1:4" x14ac:dyDescent="0.25">
      <c r="A528">
        <v>527</v>
      </c>
      <c r="B528" t="s">
        <v>1056</v>
      </c>
      <c r="C528" t="s">
        <v>1057</v>
      </c>
      <c r="D528">
        <v>7.5449168694553037E-2</v>
      </c>
    </row>
    <row r="529" spans="1:4" x14ac:dyDescent="0.25">
      <c r="A529">
        <v>528</v>
      </c>
      <c r="B529" t="s">
        <v>1058</v>
      </c>
      <c r="C529" t="s">
        <v>1059</v>
      </c>
      <c r="D529">
        <v>7.4845612061657865E-2</v>
      </c>
    </row>
    <row r="530" spans="1:4" x14ac:dyDescent="0.25">
      <c r="A530">
        <v>529</v>
      </c>
      <c r="B530" t="s">
        <v>1060</v>
      </c>
      <c r="C530" t="s">
        <v>1061</v>
      </c>
      <c r="D530">
        <v>7.424688340391368E-2</v>
      </c>
    </row>
    <row r="531" spans="1:4" x14ac:dyDescent="0.25">
      <c r="A531">
        <v>530</v>
      </c>
      <c r="B531" t="s">
        <v>1062</v>
      </c>
      <c r="C531" t="s">
        <v>1063</v>
      </c>
      <c r="D531">
        <v>7.3652863514175534E-2</v>
      </c>
    </row>
    <row r="532" spans="1:4" x14ac:dyDescent="0.25">
      <c r="A532">
        <v>531</v>
      </c>
      <c r="B532" t="s">
        <v>1064</v>
      </c>
      <c r="C532" t="s">
        <v>1065</v>
      </c>
      <c r="D532">
        <v>7.3063611994974728E-2</v>
      </c>
    </row>
    <row r="533" spans="1:4" x14ac:dyDescent="0.25">
      <c r="A533">
        <v>532</v>
      </c>
      <c r="B533" t="s">
        <v>1066</v>
      </c>
      <c r="C533" t="s">
        <v>1067</v>
      </c>
      <c r="D533">
        <v>7.2479128847388857E-2</v>
      </c>
    </row>
    <row r="534" spans="1:4" x14ac:dyDescent="0.25">
      <c r="A534">
        <v>533</v>
      </c>
      <c r="B534" t="s">
        <v>1068</v>
      </c>
      <c r="C534" t="s">
        <v>1069</v>
      </c>
      <c r="D534">
        <v>7.1899294862129384E-2</v>
      </c>
    </row>
    <row r="535" spans="1:4" x14ac:dyDescent="0.25">
      <c r="A535">
        <v>534</v>
      </c>
      <c r="B535" t="s">
        <v>1070</v>
      </c>
      <c r="C535" t="s">
        <v>1071</v>
      </c>
      <c r="D535">
        <v>7.1324110040118779E-2</v>
      </c>
    </row>
    <row r="536" spans="1:4" x14ac:dyDescent="0.25">
      <c r="A536">
        <v>535</v>
      </c>
      <c r="B536" t="s">
        <v>1072</v>
      </c>
      <c r="C536" t="s">
        <v>1073</v>
      </c>
      <c r="D536">
        <v>7.0753514774827553E-2</v>
      </c>
    </row>
    <row r="537" spans="1:4" x14ac:dyDescent="0.25">
      <c r="A537">
        <v>536</v>
      </c>
      <c r="B537" t="s">
        <v>1074</v>
      </c>
      <c r="C537" t="s">
        <v>1075</v>
      </c>
      <c r="D537">
        <v>7.018750906810603E-2</v>
      </c>
    </row>
    <row r="538" spans="1:4" x14ac:dyDescent="0.25">
      <c r="A538">
        <v>537</v>
      </c>
      <c r="B538" t="s">
        <v>1076</v>
      </c>
      <c r="C538" t="s">
        <v>1077</v>
      </c>
      <c r="D538">
        <v>6.9625973708850264E-2</v>
      </c>
    </row>
    <row r="539" spans="1:4" x14ac:dyDescent="0.25">
      <c r="A539">
        <v>538</v>
      </c>
      <c r="B539" t="s">
        <v>1078</v>
      </c>
      <c r="C539" t="s">
        <v>1079</v>
      </c>
      <c r="D539">
        <v>6.9068968302634981E-2</v>
      </c>
    </row>
    <row r="540" spans="1:4" x14ac:dyDescent="0.25">
      <c r="A540">
        <v>539</v>
      </c>
      <c r="B540" t="s">
        <v>1080</v>
      </c>
      <c r="C540" t="s">
        <v>1081</v>
      </c>
      <c r="D540">
        <v>6.8516433245620206E-2</v>
      </c>
    </row>
    <row r="541" spans="1:4" x14ac:dyDescent="0.25">
      <c r="A541">
        <v>540</v>
      </c>
      <c r="B541" t="s">
        <v>1082</v>
      </c>
      <c r="C541" t="s">
        <v>1083</v>
      </c>
      <c r="D541">
        <v>6.7968308932319241E-2</v>
      </c>
    </row>
    <row r="542" spans="1:4" x14ac:dyDescent="0.25">
      <c r="A542">
        <v>541</v>
      </c>
      <c r="B542" t="s">
        <v>1084</v>
      </c>
      <c r="C542" t="s">
        <v>1085</v>
      </c>
      <c r="D542">
        <v>6.7424535757270587E-2</v>
      </c>
    </row>
    <row r="543" spans="1:4" x14ac:dyDescent="0.25">
      <c r="A543">
        <v>542</v>
      </c>
      <c r="B543" t="s">
        <v>1086</v>
      </c>
      <c r="C543" t="s">
        <v>1087</v>
      </c>
      <c r="D543">
        <v>6.6885173326745886E-2</v>
      </c>
    </row>
    <row r="544" spans="1:4" x14ac:dyDescent="0.25">
      <c r="A544">
        <v>543</v>
      </c>
      <c r="B544" t="s">
        <v>1088</v>
      </c>
      <c r="C544" t="s">
        <v>1089</v>
      </c>
      <c r="D544">
        <v>6.6350102429868982E-2</v>
      </c>
    </row>
    <row r="545" spans="1:4" x14ac:dyDescent="0.25">
      <c r="A545">
        <v>544</v>
      </c>
      <c r="B545" t="s">
        <v>1090</v>
      </c>
      <c r="C545" t="s">
        <v>1091</v>
      </c>
      <c r="D545">
        <v>6.581926346354168E-2</v>
      </c>
    </row>
    <row r="546" spans="1:4" x14ac:dyDescent="0.25">
      <c r="A546">
        <v>545</v>
      </c>
      <c r="B546" t="s">
        <v>1092</v>
      </c>
      <c r="C546" t="s">
        <v>1093</v>
      </c>
      <c r="D546">
        <v>6.5292716030903974E-2</v>
      </c>
    </row>
    <row r="547" spans="1:4" x14ac:dyDescent="0.25">
      <c r="A547">
        <v>546</v>
      </c>
      <c r="B547" t="s">
        <v>1094</v>
      </c>
      <c r="C547" t="s">
        <v>1095</v>
      </c>
      <c r="D547">
        <v>6.4770400528774308E-2</v>
      </c>
    </row>
    <row r="548" spans="1:4" x14ac:dyDescent="0.25">
      <c r="A548">
        <v>547</v>
      </c>
      <c r="B548" t="s">
        <v>1096</v>
      </c>
      <c r="C548" t="s">
        <v>1097</v>
      </c>
      <c r="D548">
        <v>6.4252197746443279E-2</v>
      </c>
    </row>
    <row r="549" spans="1:4" x14ac:dyDescent="0.25">
      <c r="A549">
        <v>548</v>
      </c>
      <c r="B549" t="s">
        <v>1098</v>
      </c>
      <c r="C549" t="s">
        <v>1099</v>
      </c>
      <c r="D549">
        <v>6.3738167289291409E-2</v>
      </c>
    </row>
    <row r="550" spans="1:4" x14ac:dyDescent="0.25">
      <c r="A550">
        <v>549</v>
      </c>
      <c r="B550" t="s">
        <v>1100</v>
      </c>
      <c r="C550" t="s">
        <v>1101</v>
      </c>
      <c r="D550">
        <v>6.3228309158556081E-2</v>
      </c>
    </row>
    <row r="551" spans="1:4" x14ac:dyDescent="0.25">
      <c r="A551">
        <v>550</v>
      </c>
      <c r="B551" t="s">
        <v>1102</v>
      </c>
      <c r="C551" t="s">
        <v>1103</v>
      </c>
      <c r="D551">
        <v>6.2722444537728586E-2</v>
      </c>
    </row>
    <row r="552" spans="1:4" x14ac:dyDescent="0.25">
      <c r="A552">
        <v>551</v>
      </c>
      <c r="B552" t="s">
        <v>1104</v>
      </c>
      <c r="C552" t="s">
        <v>1105</v>
      </c>
      <c r="D552">
        <v>6.2220692638036992E-2</v>
      </c>
    </row>
    <row r="553" spans="1:4" x14ac:dyDescent="0.25">
      <c r="A553">
        <v>552</v>
      </c>
      <c r="B553" t="s">
        <v>1106</v>
      </c>
      <c r="C553" t="s">
        <v>1107</v>
      </c>
      <c r="D553">
        <v>6.1722934248941187E-2</v>
      </c>
    </row>
    <row r="554" spans="1:4" x14ac:dyDescent="0.25">
      <c r="A554">
        <v>553</v>
      </c>
      <c r="B554" t="s">
        <v>1108</v>
      </c>
      <c r="C554" t="s">
        <v>1109</v>
      </c>
      <c r="D554">
        <v>6.1229169371645048E-2</v>
      </c>
    </row>
    <row r="555" spans="1:4" x14ac:dyDescent="0.25">
      <c r="A555">
        <v>554</v>
      </c>
      <c r="B555" t="s">
        <v>1110</v>
      </c>
      <c r="C555" t="s">
        <v>1111</v>
      </c>
      <c r="D555">
        <v>6.0739278795703858E-2</v>
      </c>
    </row>
    <row r="556" spans="1:4" x14ac:dyDescent="0.25">
      <c r="A556">
        <v>555</v>
      </c>
      <c r="B556" t="s">
        <v>1112</v>
      </c>
      <c r="C556" t="s">
        <v>1113</v>
      </c>
      <c r="D556">
        <v>6.0253381732074118E-2</v>
      </c>
    </row>
    <row r="557" spans="1:4" x14ac:dyDescent="0.25">
      <c r="A557">
        <v>556</v>
      </c>
      <c r="B557" t="s">
        <v>1114</v>
      </c>
      <c r="C557" t="s">
        <v>1115</v>
      </c>
      <c r="D557">
        <v>5.9771358969234648E-2</v>
      </c>
    </row>
    <row r="558" spans="1:4" x14ac:dyDescent="0.25">
      <c r="A558">
        <v>557</v>
      </c>
      <c r="B558" t="s">
        <v>1116</v>
      </c>
      <c r="C558" t="s">
        <v>1117</v>
      </c>
      <c r="D558">
        <v>5.9293150903711803E-2</v>
      </c>
    </row>
    <row r="559" spans="1:4" x14ac:dyDescent="0.25">
      <c r="A559">
        <v>558</v>
      </c>
      <c r="B559" t="s">
        <v>1118</v>
      </c>
      <c r="C559" t="s">
        <v>1119</v>
      </c>
      <c r="D559">
        <v>5.8818817140604697E-2</v>
      </c>
    </row>
    <row r="560" spans="1:4" x14ac:dyDescent="0.25">
      <c r="A560">
        <v>559</v>
      </c>
      <c r="B560" t="s">
        <v>1120</v>
      </c>
      <c r="C560" t="s">
        <v>1121</v>
      </c>
      <c r="D560">
        <v>5.8348298074763362E-2</v>
      </c>
    </row>
    <row r="561" spans="1:4" x14ac:dyDescent="0.25">
      <c r="A561">
        <v>560</v>
      </c>
      <c r="B561" t="s">
        <v>1122</v>
      </c>
      <c r="C561" t="s">
        <v>1123</v>
      </c>
      <c r="D561">
        <v>5.7881534101542988E-2</v>
      </c>
    </row>
    <row r="562" spans="1:4" x14ac:dyDescent="0.25">
      <c r="A562">
        <v>561</v>
      </c>
      <c r="B562" t="s">
        <v>1124</v>
      </c>
      <c r="C562" t="s">
        <v>1125</v>
      </c>
      <c r="D562">
        <v>5.7418406011654037E-2</v>
      </c>
    </row>
    <row r="563" spans="1:4" x14ac:dyDescent="0.25">
      <c r="A563">
        <v>562</v>
      </c>
      <c r="B563" t="s">
        <v>1126</v>
      </c>
      <c r="C563" t="s">
        <v>1127</v>
      </c>
      <c r="D563">
        <v>5.6959033013918282E-2</v>
      </c>
    </row>
    <row r="564" spans="1:4" x14ac:dyDescent="0.25">
      <c r="A564">
        <v>563</v>
      </c>
      <c r="B564" t="s">
        <v>1128</v>
      </c>
      <c r="C564" t="s">
        <v>1129</v>
      </c>
      <c r="D564">
        <v>5.6503415108858819E-2</v>
      </c>
    </row>
    <row r="565" spans="1:4" x14ac:dyDescent="0.25">
      <c r="A565">
        <v>564</v>
      </c>
      <c r="B565" t="s">
        <v>1130</v>
      </c>
      <c r="C565" t="s">
        <v>1131</v>
      </c>
      <c r="D565">
        <v>5.6051373483303378E-2</v>
      </c>
    </row>
    <row r="566" spans="1:4" x14ac:dyDescent="0.25">
      <c r="A566">
        <v>565</v>
      </c>
      <c r="B566" t="s">
        <v>1132</v>
      </c>
      <c r="C566" t="s">
        <v>1133</v>
      </c>
      <c r="D566">
        <v>5.5603027345315408E-2</v>
      </c>
    </row>
    <row r="567" spans="1:4" x14ac:dyDescent="0.25">
      <c r="A567">
        <v>566</v>
      </c>
      <c r="B567" t="s">
        <v>1134</v>
      </c>
      <c r="C567" t="s">
        <v>1135</v>
      </c>
      <c r="D567">
        <v>5.5158138276305863E-2</v>
      </c>
    </row>
    <row r="568" spans="1:4" x14ac:dyDescent="0.25">
      <c r="A568">
        <v>567</v>
      </c>
      <c r="B568" t="s">
        <v>1136</v>
      </c>
      <c r="C568" t="s">
        <v>1137</v>
      </c>
      <c r="D568">
        <v>5.4716944695687761E-2</v>
      </c>
    </row>
    <row r="569" spans="1:4" x14ac:dyDescent="0.25">
      <c r="A569">
        <v>568</v>
      </c>
      <c r="B569" t="s">
        <v>1138</v>
      </c>
      <c r="C569" t="s">
        <v>1139</v>
      </c>
      <c r="D569">
        <v>5.4279148580247391E-2</v>
      </c>
    </row>
    <row r="570" spans="1:4" x14ac:dyDescent="0.25">
      <c r="A570">
        <v>569</v>
      </c>
      <c r="B570" t="s">
        <v>1140</v>
      </c>
      <c r="C570" t="s">
        <v>1141</v>
      </c>
      <c r="D570">
        <v>5.3844928742642732E-2</v>
      </c>
    </row>
    <row r="571" spans="1:4" x14ac:dyDescent="0.25">
      <c r="A571">
        <v>570</v>
      </c>
      <c r="B571" t="s">
        <v>1142</v>
      </c>
      <c r="C571" t="s">
        <v>1143</v>
      </c>
      <c r="D571">
        <v>5.3414106369849973E-2</v>
      </c>
    </row>
    <row r="572" spans="1:4" x14ac:dyDescent="0.25">
      <c r="A572">
        <v>571</v>
      </c>
      <c r="B572" t="s">
        <v>1144</v>
      </c>
      <c r="C572" t="s">
        <v>1145</v>
      </c>
      <c r="D572">
        <v>5.2986860276475443E-2</v>
      </c>
    </row>
    <row r="573" spans="1:4" x14ac:dyDescent="0.25">
      <c r="A573">
        <v>572</v>
      </c>
      <c r="B573" t="s">
        <v>1146</v>
      </c>
      <c r="C573" t="s">
        <v>1147</v>
      </c>
      <c r="D573">
        <v>5.2562952042470849E-2</v>
      </c>
    </row>
    <row r="574" spans="1:4" x14ac:dyDescent="0.25">
      <c r="A574">
        <v>573</v>
      </c>
      <c r="B574" t="s">
        <v>1148</v>
      </c>
      <c r="C574" t="s">
        <v>1149</v>
      </c>
      <c r="D574">
        <v>5.2142381668635898E-2</v>
      </c>
    </row>
    <row r="575" spans="1:4" x14ac:dyDescent="0.25">
      <c r="A575">
        <v>574</v>
      </c>
      <c r="B575" t="s">
        <v>1150</v>
      </c>
      <c r="C575" t="s">
        <v>1151</v>
      </c>
      <c r="D575">
        <v>5.1725327969833729E-2</v>
      </c>
    </row>
    <row r="576" spans="1:4" x14ac:dyDescent="0.25">
      <c r="A576">
        <v>575</v>
      </c>
      <c r="B576" t="s">
        <v>1152</v>
      </c>
      <c r="C576" t="s">
        <v>1153</v>
      </c>
      <c r="D576">
        <v>5.1311492920787349E-2</v>
      </c>
    </row>
    <row r="577" spans="1:4" x14ac:dyDescent="0.25">
      <c r="A577">
        <v>576</v>
      </c>
      <c r="B577" t="s">
        <v>1154</v>
      </c>
      <c r="C577" t="s">
        <v>1155</v>
      </c>
      <c r="D577">
        <v>5.0900995732226208E-2</v>
      </c>
    </row>
    <row r="578" spans="1:4" x14ac:dyDescent="0.25">
      <c r="A578">
        <v>577</v>
      </c>
      <c r="B578" t="s">
        <v>1156</v>
      </c>
      <c r="C578" t="s">
        <v>1157</v>
      </c>
      <c r="D578">
        <v>5.0493776799127782E-2</v>
      </c>
    </row>
    <row r="579" spans="1:4" x14ac:dyDescent="0.25">
      <c r="A579">
        <v>578</v>
      </c>
      <c r="B579" t="s">
        <v>1158</v>
      </c>
      <c r="C579" t="s">
        <v>1159</v>
      </c>
      <c r="D579">
        <v>5.0089895726136827E-2</v>
      </c>
    </row>
    <row r="580" spans="1:4" x14ac:dyDescent="0.25">
      <c r="A580">
        <v>579</v>
      </c>
      <c r="B580" t="s">
        <v>1160</v>
      </c>
      <c r="C580" t="s">
        <v>1161</v>
      </c>
      <c r="D580">
        <v>4.968917369899728E-2</v>
      </c>
    </row>
    <row r="581" spans="1:4" x14ac:dyDescent="0.25">
      <c r="A581">
        <v>580</v>
      </c>
      <c r="B581" t="s">
        <v>1162</v>
      </c>
      <c r="C581" t="s">
        <v>1163</v>
      </c>
      <c r="D581">
        <v>4.9291610718350039E-2</v>
      </c>
    </row>
    <row r="582" spans="1:4" x14ac:dyDescent="0.25">
      <c r="A582">
        <v>581</v>
      </c>
      <c r="B582" t="s">
        <v>1164</v>
      </c>
      <c r="C582" t="s">
        <v>1165</v>
      </c>
      <c r="D582">
        <v>4.8897266388520703E-2</v>
      </c>
    </row>
    <row r="583" spans="1:4" x14ac:dyDescent="0.25">
      <c r="A583">
        <v>582</v>
      </c>
      <c r="B583" t="s">
        <v>1166</v>
      </c>
      <c r="C583" t="s">
        <v>1167</v>
      </c>
      <c r="D583">
        <v>4.8506140709509281E-2</v>
      </c>
    </row>
    <row r="584" spans="1:4" x14ac:dyDescent="0.25">
      <c r="A584">
        <v>583</v>
      </c>
      <c r="B584" t="s">
        <v>1168</v>
      </c>
      <c r="C584" t="s">
        <v>1169</v>
      </c>
      <c r="D584">
        <v>4.8118054867381438E-2</v>
      </c>
    </row>
    <row r="585" spans="1:4" x14ac:dyDescent="0.25">
      <c r="A585">
        <v>584</v>
      </c>
      <c r="B585" t="s">
        <v>1170</v>
      </c>
      <c r="C585" t="s">
        <v>1171</v>
      </c>
      <c r="D585">
        <v>4.7733187676071501E-2</v>
      </c>
    </row>
    <row r="586" spans="1:4" x14ac:dyDescent="0.25">
      <c r="A586">
        <v>585</v>
      </c>
      <c r="B586" t="s">
        <v>1172</v>
      </c>
      <c r="C586" t="s">
        <v>1173</v>
      </c>
      <c r="D586">
        <v>4.7351241112092997E-2</v>
      </c>
    </row>
    <row r="587" spans="1:4" x14ac:dyDescent="0.25">
      <c r="A587">
        <v>586</v>
      </c>
      <c r="B587" t="s">
        <v>1174</v>
      </c>
      <c r="C587" t="s">
        <v>1175</v>
      </c>
      <c r="D587">
        <v>4.6972453594548123E-2</v>
      </c>
    </row>
    <row r="588" spans="1:4" x14ac:dyDescent="0.25">
      <c r="A588">
        <v>587</v>
      </c>
      <c r="B588" t="s">
        <v>1176</v>
      </c>
      <c r="C588" t="s">
        <v>1177</v>
      </c>
      <c r="D588">
        <v>4.6596705913886802E-2</v>
      </c>
    </row>
    <row r="589" spans="1:4" x14ac:dyDescent="0.25">
      <c r="A589">
        <v>588</v>
      </c>
      <c r="B589" t="s">
        <v>1178</v>
      </c>
      <c r="C589" t="s">
        <v>1179</v>
      </c>
      <c r="D589">
        <v>4.6223878861088502E-2</v>
      </c>
    </row>
    <row r="590" spans="1:4" x14ac:dyDescent="0.25">
      <c r="A590">
        <v>589</v>
      </c>
      <c r="B590" t="s">
        <v>1180</v>
      </c>
      <c r="C590" t="s">
        <v>1181</v>
      </c>
      <c r="D590">
        <v>4.5854091644635761E-2</v>
      </c>
    </row>
    <row r="591" spans="1:4" x14ac:dyDescent="0.25">
      <c r="A591">
        <v>590</v>
      </c>
      <c r="B591" t="s">
        <v>1182</v>
      </c>
      <c r="C591" t="s">
        <v>1183</v>
      </c>
      <c r="D591">
        <v>4.5487284660690817E-2</v>
      </c>
    </row>
    <row r="592" spans="1:4" x14ac:dyDescent="0.25">
      <c r="A592">
        <v>591</v>
      </c>
      <c r="B592" t="s">
        <v>1184</v>
      </c>
      <c r="C592" t="s">
        <v>1185</v>
      </c>
      <c r="D592">
        <v>4.5123398304339903E-2</v>
      </c>
    </row>
    <row r="593" spans="1:4" x14ac:dyDescent="0.25">
      <c r="A593">
        <v>592</v>
      </c>
      <c r="B593" t="s">
        <v>1186</v>
      </c>
      <c r="C593" t="s">
        <v>1187</v>
      </c>
      <c r="D593">
        <v>4.4762372970938213E-2</v>
      </c>
    </row>
    <row r="594" spans="1:4" x14ac:dyDescent="0.25">
      <c r="A594">
        <v>593</v>
      </c>
      <c r="B594" t="s">
        <v>1188</v>
      </c>
      <c r="C594" t="s">
        <v>1189</v>
      </c>
      <c r="D594">
        <v>4.4404327869775322E-2</v>
      </c>
    </row>
    <row r="595" spans="1:4" x14ac:dyDescent="0.25">
      <c r="A595">
        <v>594</v>
      </c>
      <c r="B595" t="s">
        <v>1190</v>
      </c>
      <c r="C595" t="s">
        <v>1191</v>
      </c>
      <c r="D595">
        <v>4.4049084186916887E-2</v>
      </c>
    </row>
    <row r="596" spans="1:4" x14ac:dyDescent="0.25">
      <c r="A596">
        <v>595</v>
      </c>
      <c r="B596" t="s">
        <v>1192</v>
      </c>
      <c r="C596" t="s">
        <v>1193</v>
      </c>
      <c r="D596">
        <v>4.3696701527007713E-2</v>
      </c>
    </row>
    <row r="597" spans="1:4" x14ac:dyDescent="0.25">
      <c r="A597">
        <v>596</v>
      </c>
      <c r="B597" t="s">
        <v>1194</v>
      </c>
      <c r="C597" t="s">
        <v>1195</v>
      </c>
      <c r="D597">
        <v>4.334706068075822E-2</v>
      </c>
    </row>
    <row r="598" spans="1:4" x14ac:dyDescent="0.25">
      <c r="A598">
        <v>597</v>
      </c>
      <c r="B598" t="s">
        <v>1196</v>
      </c>
      <c r="C598" t="s">
        <v>1197</v>
      </c>
      <c r="D598">
        <v>4.30003404618962E-2</v>
      </c>
    </row>
    <row r="599" spans="1:4" x14ac:dyDescent="0.25">
      <c r="A599">
        <v>598</v>
      </c>
      <c r="B599" t="s">
        <v>1198</v>
      </c>
      <c r="C599" t="s">
        <v>1199</v>
      </c>
      <c r="D599">
        <v>4.2656362057106968E-2</v>
      </c>
    </row>
    <row r="600" spans="1:4" x14ac:dyDescent="0.25">
      <c r="A600">
        <v>599</v>
      </c>
      <c r="B600" t="s">
        <v>1200</v>
      </c>
      <c r="C600" t="s">
        <v>1201</v>
      </c>
      <c r="D600">
        <v>4.231500625627143E-2</v>
      </c>
    </row>
    <row r="601" spans="1:4" x14ac:dyDescent="0.25">
      <c r="A601">
        <v>600</v>
      </c>
      <c r="B601" t="s">
        <v>1202</v>
      </c>
      <c r="C601" t="s">
        <v>1203</v>
      </c>
      <c r="D601">
        <v>4.1976511478593347E-2</v>
      </c>
    </row>
    <row r="602" spans="1:4" x14ac:dyDescent="0.25">
      <c r="A602">
        <v>601</v>
      </c>
      <c r="B602" t="s">
        <v>1204</v>
      </c>
      <c r="C602" t="s">
        <v>1205</v>
      </c>
      <c r="D602">
        <v>4.1640698909930163E-2</v>
      </c>
    </row>
    <row r="603" spans="1:4" x14ac:dyDescent="0.25">
      <c r="A603">
        <v>602</v>
      </c>
      <c r="B603" t="s">
        <v>1206</v>
      </c>
      <c r="C603" t="s">
        <v>1207</v>
      </c>
      <c r="D603">
        <v>4.1307628154926647E-2</v>
      </c>
    </row>
    <row r="604" spans="1:4" x14ac:dyDescent="0.25">
      <c r="A604">
        <v>603</v>
      </c>
      <c r="B604" t="s">
        <v>1208</v>
      </c>
      <c r="C604" t="s">
        <v>1209</v>
      </c>
      <c r="D604">
        <v>4.0977120399518438E-2</v>
      </c>
    </row>
    <row r="605" spans="1:4" x14ac:dyDescent="0.25">
      <c r="A605">
        <v>604</v>
      </c>
      <c r="B605" t="s">
        <v>1210</v>
      </c>
      <c r="C605" t="s">
        <v>1211</v>
      </c>
      <c r="D605">
        <v>4.0649294853385247E-2</v>
      </c>
    </row>
    <row r="606" spans="1:4" x14ac:dyDescent="0.25">
      <c r="A606">
        <v>605</v>
      </c>
      <c r="B606" t="s">
        <v>1212</v>
      </c>
      <c r="C606" t="s">
        <v>1213</v>
      </c>
      <c r="D606">
        <v>4.03241515161369E-2</v>
      </c>
    </row>
    <row r="607" spans="1:4" x14ac:dyDescent="0.25">
      <c r="A607">
        <v>606</v>
      </c>
      <c r="B607" t="s">
        <v>1214</v>
      </c>
      <c r="C607" t="s">
        <v>1215</v>
      </c>
      <c r="D607">
        <v>4.0001511573835913E-2</v>
      </c>
    </row>
    <row r="608" spans="1:4" x14ac:dyDescent="0.25">
      <c r="A608">
        <v>607</v>
      </c>
      <c r="B608" t="s">
        <v>1216</v>
      </c>
      <c r="C608" t="s">
        <v>1217</v>
      </c>
      <c r="D608">
        <v>3.9681494236037188E-2</v>
      </c>
    </row>
    <row r="609" spans="1:4" x14ac:dyDescent="0.25">
      <c r="A609">
        <v>608</v>
      </c>
      <c r="B609" t="s">
        <v>1218</v>
      </c>
      <c r="C609" t="s">
        <v>1219</v>
      </c>
      <c r="D609">
        <v>3.936403989809921E-2</v>
      </c>
    </row>
    <row r="610" spans="1:4" x14ac:dyDescent="0.25">
      <c r="A610">
        <v>609</v>
      </c>
      <c r="B610" t="s">
        <v>1220</v>
      </c>
      <c r="C610" t="s">
        <v>1221</v>
      </c>
      <c r="D610">
        <v>3.9049208164397053E-2</v>
      </c>
    </row>
    <row r="611" spans="1:4" x14ac:dyDescent="0.25">
      <c r="A611">
        <v>610</v>
      </c>
      <c r="B611" t="s">
        <v>1222</v>
      </c>
      <c r="C611" t="s">
        <v>1223</v>
      </c>
      <c r="D611">
        <v>3.8736820221130702E-2</v>
      </c>
    </row>
    <row r="612" spans="1:4" x14ac:dyDescent="0.25">
      <c r="A612">
        <v>611</v>
      </c>
      <c r="B612" t="s">
        <v>1224</v>
      </c>
      <c r="C612" t="s">
        <v>1225</v>
      </c>
      <c r="D612">
        <v>3.8426876068300142E-2</v>
      </c>
    </row>
    <row r="613" spans="1:4" x14ac:dyDescent="0.25">
      <c r="A613">
        <v>612</v>
      </c>
      <c r="B613" t="s">
        <v>1226</v>
      </c>
      <c r="C613" t="s">
        <v>1227</v>
      </c>
      <c r="D613">
        <v>3.8119435310410371E-2</v>
      </c>
    </row>
    <row r="614" spans="1:4" x14ac:dyDescent="0.25">
      <c r="A614">
        <v>613</v>
      </c>
      <c r="B614" t="s">
        <v>1228</v>
      </c>
      <c r="C614" t="s">
        <v>1229</v>
      </c>
      <c r="D614">
        <v>3.7814497947880783E-2</v>
      </c>
    </row>
    <row r="615" spans="1:4" x14ac:dyDescent="0.25">
      <c r="A615">
        <v>614</v>
      </c>
      <c r="B615" t="s">
        <v>1230</v>
      </c>
      <c r="C615" t="s">
        <v>1231</v>
      </c>
      <c r="D615">
        <v>3.7512004375647182E-2</v>
      </c>
    </row>
    <row r="616" spans="1:4" x14ac:dyDescent="0.25">
      <c r="A616">
        <v>615</v>
      </c>
      <c r="B616" t="s">
        <v>1232</v>
      </c>
      <c r="C616" t="s">
        <v>1233</v>
      </c>
      <c r="D616">
        <v>3.7211894989061411E-2</v>
      </c>
    </row>
    <row r="617" spans="1:4" x14ac:dyDescent="0.25">
      <c r="A617">
        <v>616</v>
      </c>
      <c r="B617" t="s">
        <v>1234</v>
      </c>
      <c r="C617" t="s">
        <v>1235</v>
      </c>
      <c r="D617">
        <v>3.6914229393053492E-2</v>
      </c>
    </row>
    <row r="618" spans="1:4" x14ac:dyDescent="0.25">
      <c r="A618">
        <v>617</v>
      </c>
      <c r="B618" t="s">
        <v>1236</v>
      </c>
      <c r="C618" t="s">
        <v>1237</v>
      </c>
      <c r="D618">
        <v>3.661888837819182E-2</v>
      </c>
    </row>
    <row r="619" spans="1:4" x14ac:dyDescent="0.25">
      <c r="A619">
        <v>618</v>
      </c>
      <c r="B619" t="s">
        <v>1238</v>
      </c>
      <c r="C619" t="s">
        <v>1239</v>
      </c>
      <c r="D619">
        <v>3.6325931549121157E-2</v>
      </c>
    </row>
    <row r="620" spans="1:4" x14ac:dyDescent="0.25">
      <c r="A620">
        <v>619</v>
      </c>
      <c r="B620" t="s">
        <v>1240</v>
      </c>
      <c r="C620" t="s">
        <v>1241</v>
      </c>
      <c r="D620">
        <v>3.6035299301147461E-2</v>
      </c>
    </row>
    <row r="621" spans="1:4" x14ac:dyDescent="0.25">
      <c r="A621">
        <v>620</v>
      </c>
      <c r="B621" t="s">
        <v>1242</v>
      </c>
      <c r="C621" t="s">
        <v>1243</v>
      </c>
      <c r="D621">
        <v>3.5747051239063361E-2</v>
      </c>
    </row>
    <row r="622" spans="1:4" x14ac:dyDescent="0.25">
      <c r="A622">
        <v>621</v>
      </c>
      <c r="B622" t="s">
        <v>1244</v>
      </c>
      <c r="C622" t="s">
        <v>1245</v>
      </c>
      <c r="D622">
        <v>3.5461008548786657E-2</v>
      </c>
    </row>
    <row r="623" spans="1:4" x14ac:dyDescent="0.25">
      <c r="A623">
        <v>622</v>
      </c>
      <c r="B623" t="s">
        <v>1246</v>
      </c>
      <c r="C623" t="s">
        <v>1247</v>
      </c>
      <c r="D623">
        <v>3.5177350044300983E-2</v>
      </c>
    </row>
    <row r="624" spans="1:4" x14ac:dyDescent="0.25">
      <c r="A624">
        <v>623</v>
      </c>
      <c r="B624" t="s">
        <v>1248</v>
      </c>
      <c r="C624" t="s">
        <v>1249</v>
      </c>
      <c r="D624">
        <v>3.4895956516316773E-2</v>
      </c>
    </row>
    <row r="625" spans="1:4" x14ac:dyDescent="0.25">
      <c r="A625">
        <v>624</v>
      </c>
      <c r="B625" t="s">
        <v>1250</v>
      </c>
      <c r="C625" t="s">
        <v>1251</v>
      </c>
      <c r="D625">
        <v>3.4616768360189253E-2</v>
      </c>
    </row>
    <row r="626" spans="1:4" x14ac:dyDescent="0.25">
      <c r="A626">
        <v>625</v>
      </c>
      <c r="B626" t="s">
        <v>1252</v>
      </c>
      <c r="C626" t="s">
        <v>1253</v>
      </c>
      <c r="D626">
        <v>3.4339904785207979E-2</v>
      </c>
    </row>
    <row r="627" spans="1:4" x14ac:dyDescent="0.25">
      <c r="A627">
        <v>626</v>
      </c>
      <c r="B627" t="s">
        <v>1254</v>
      </c>
      <c r="C627" t="s">
        <v>1255</v>
      </c>
      <c r="D627">
        <v>3.4065127372950282E-2</v>
      </c>
    </row>
    <row r="628" spans="1:4" x14ac:dyDescent="0.25">
      <c r="A628">
        <v>627</v>
      </c>
      <c r="B628" t="s">
        <v>1256</v>
      </c>
      <c r="C628" t="s">
        <v>1257</v>
      </c>
      <c r="D628">
        <v>3.3792614937038883E-2</v>
      </c>
    </row>
    <row r="629" spans="1:4" x14ac:dyDescent="0.25">
      <c r="A629">
        <v>628</v>
      </c>
      <c r="B629" t="s">
        <v>1258</v>
      </c>
      <c r="C629" t="s">
        <v>1259</v>
      </c>
      <c r="D629">
        <v>3.3522307872825209E-2</v>
      </c>
    </row>
    <row r="630" spans="1:4" x14ac:dyDescent="0.25">
      <c r="A630">
        <v>629</v>
      </c>
      <c r="B630" t="s">
        <v>1260</v>
      </c>
      <c r="C630" t="s">
        <v>1261</v>
      </c>
      <c r="D630">
        <v>3.3254086971282959E-2</v>
      </c>
    </row>
    <row r="631" spans="1:4" x14ac:dyDescent="0.25">
      <c r="A631">
        <v>630</v>
      </c>
      <c r="B631" t="s">
        <v>1262</v>
      </c>
      <c r="C631" t="s">
        <v>1263</v>
      </c>
      <c r="D631">
        <v>3.2988011837005622E-2</v>
      </c>
    </row>
    <row r="632" spans="1:4" x14ac:dyDescent="0.25">
      <c r="A632">
        <v>631</v>
      </c>
      <c r="B632" t="s">
        <v>1264</v>
      </c>
      <c r="C632" t="s">
        <v>1265</v>
      </c>
      <c r="D632">
        <v>3.2724142074639237E-2</v>
      </c>
    </row>
    <row r="633" spans="1:4" x14ac:dyDescent="0.25">
      <c r="A633">
        <v>632</v>
      </c>
      <c r="B633" t="s">
        <v>1266</v>
      </c>
      <c r="C633" t="s">
        <v>1267</v>
      </c>
      <c r="D633">
        <v>3.2462358474731452E-2</v>
      </c>
    </row>
    <row r="634" spans="1:4" x14ac:dyDescent="0.25">
      <c r="A634">
        <v>633</v>
      </c>
      <c r="B634" t="s">
        <v>1268</v>
      </c>
      <c r="C634" t="s">
        <v>1269</v>
      </c>
      <c r="D634">
        <v>3.2202720642145008E-2</v>
      </c>
    </row>
    <row r="635" spans="1:4" x14ac:dyDescent="0.25">
      <c r="A635">
        <v>634</v>
      </c>
      <c r="B635" t="s">
        <v>1270</v>
      </c>
      <c r="C635" t="s">
        <v>1271</v>
      </c>
      <c r="D635">
        <v>3.1945049762781438E-2</v>
      </c>
    </row>
    <row r="636" spans="1:4" x14ac:dyDescent="0.25">
      <c r="A636">
        <v>635</v>
      </c>
      <c r="B636" t="s">
        <v>1272</v>
      </c>
      <c r="C636" t="s">
        <v>1273</v>
      </c>
      <c r="D636">
        <v>3.1689465045985007E-2</v>
      </c>
    </row>
    <row r="637" spans="1:4" x14ac:dyDescent="0.25">
      <c r="A637">
        <v>636</v>
      </c>
      <c r="B637" t="s">
        <v>1274</v>
      </c>
      <c r="C637" t="s">
        <v>1275</v>
      </c>
      <c r="D637">
        <v>3.1435966491755729E-2</v>
      </c>
    </row>
    <row r="638" spans="1:4" x14ac:dyDescent="0.25">
      <c r="A638">
        <v>637</v>
      </c>
      <c r="B638" t="s">
        <v>1276</v>
      </c>
      <c r="C638" t="s">
        <v>1277</v>
      </c>
      <c r="D638">
        <v>3.1184494495391849E-2</v>
      </c>
    </row>
    <row r="639" spans="1:4" x14ac:dyDescent="0.25">
      <c r="A639">
        <v>638</v>
      </c>
      <c r="B639" t="s">
        <v>1278</v>
      </c>
      <c r="C639" t="s">
        <v>1279</v>
      </c>
      <c r="D639">
        <v>3.0934989452362061E-2</v>
      </c>
    </row>
    <row r="640" spans="1:4" x14ac:dyDescent="0.25">
      <c r="A640">
        <v>639</v>
      </c>
      <c r="B640" t="s">
        <v>1280</v>
      </c>
      <c r="C640" t="s">
        <v>1281</v>
      </c>
      <c r="D640">
        <v>3.0687570571957298E-2</v>
      </c>
    </row>
    <row r="641" spans="1:4" x14ac:dyDescent="0.25">
      <c r="A641">
        <v>640</v>
      </c>
      <c r="B641" t="s">
        <v>1282</v>
      </c>
      <c r="C641" t="s">
        <v>1283</v>
      </c>
      <c r="D641">
        <v>3.0441999435424801E-2</v>
      </c>
    </row>
    <row r="642" spans="1:4" x14ac:dyDescent="0.25">
      <c r="A642">
        <v>641</v>
      </c>
      <c r="B642" t="s">
        <v>1284</v>
      </c>
      <c r="C642" t="s">
        <v>1285</v>
      </c>
      <c r="D642">
        <v>3.0198514461576152E-2</v>
      </c>
    </row>
    <row r="643" spans="1:4" x14ac:dyDescent="0.25">
      <c r="A643">
        <v>642</v>
      </c>
      <c r="B643" t="s">
        <v>1286</v>
      </c>
      <c r="C643" t="s">
        <v>1287</v>
      </c>
      <c r="D643">
        <v>2.99568772316572E-2</v>
      </c>
    </row>
    <row r="644" spans="1:4" x14ac:dyDescent="0.25">
      <c r="A644">
        <v>643</v>
      </c>
      <c r="B644" t="s">
        <v>1288</v>
      </c>
      <c r="C644" t="s">
        <v>1289</v>
      </c>
      <c r="D644">
        <v>2.9717266559660609E-2</v>
      </c>
    </row>
    <row r="645" spans="1:4" x14ac:dyDescent="0.25">
      <c r="A645">
        <v>644</v>
      </c>
      <c r="B645" t="s">
        <v>1290</v>
      </c>
      <c r="C645" t="s">
        <v>1291</v>
      </c>
      <c r="D645">
        <v>2.9479503631652051E-2</v>
      </c>
    </row>
    <row r="646" spans="1:4" x14ac:dyDescent="0.25">
      <c r="A646">
        <v>645</v>
      </c>
      <c r="B646" t="s">
        <v>1292</v>
      </c>
      <c r="C646" t="s">
        <v>1293</v>
      </c>
      <c r="D646">
        <v>2.924364805221558E-2</v>
      </c>
    </row>
    <row r="647" spans="1:4" x14ac:dyDescent="0.25">
      <c r="A647">
        <v>646</v>
      </c>
      <c r="B647" t="s">
        <v>1294</v>
      </c>
      <c r="C647" t="s">
        <v>1295</v>
      </c>
      <c r="D647">
        <v>2.9009699821472171E-2</v>
      </c>
    </row>
    <row r="648" spans="1:4" x14ac:dyDescent="0.25">
      <c r="A648">
        <v>647</v>
      </c>
      <c r="B648" t="s">
        <v>1296</v>
      </c>
      <c r="C648" t="s">
        <v>1297</v>
      </c>
      <c r="D648">
        <v>2.87775993347168E-2</v>
      </c>
    </row>
    <row r="649" spans="1:4" x14ac:dyDescent="0.25">
      <c r="A649">
        <v>648</v>
      </c>
      <c r="B649" t="s">
        <v>1298</v>
      </c>
      <c r="C649" t="s">
        <v>1299</v>
      </c>
      <c r="D649">
        <v>2.8547465801301242E-2</v>
      </c>
    </row>
    <row r="650" spans="1:4" x14ac:dyDescent="0.25">
      <c r="A650">
        <v>649</v>
      </c>
      <c r="B650" t="s">
        <v>1300</v>
      </c>
      <c r="C650" t="s">
        <v>1301</v>
      </c>
      <c r="D650">
        <v>2.8319060802522441E-2</v>
      </c>
    </row>
    <row r="651" spans="1:4" x14ac:dyDescent="0.25">
      <c r="A651">
        <v>650</v>
      </c>
      <c r="B651" t="s">
        <v>1302</v>
      </c>
      <c r="C651" t="s">
        <v>1303</v>
      </c>
      <c r="D651">
        <v>2.8092503547731691E-2</v>
      </c>
    </row>
    <row r="652" spans="1:4" x14ac:dyDescent="0.25">
      <c r="A652">
        <v>651</v>
      </c>
      <c r="B652" t="s">
        <v>1304</v>
      </c>
      <c r="C652" t="s">
        <v>1305</v>
      </c>
      <c r="D652">
        <v>2.7867734432220459E-2</v>
      </c>
    </row>
    <row r="653" spans="1:4" x14ac:dyDescent="0.25">
      <c r="A653">
        <v>652</v>
      </c>
      <c r="B653" t="s">
        <v>1306</v>
      </c>
      <c r="C653" t="s">
        <v>1307</v>
      </c>
      <c r="D653">
        <v>2.7644813060824759E-2</v>
      </c>
    </row>
    <row r="654" spans="1:4" x14ac:dyDescent="0.25">
      <c r="A654">
        <v>653</v>
      </c>
      <c r="B654" t="s">
        <v>1308</v>
      </c>
      <c r="C654" t="s">
        <v>1309</v>
      </c>
      <c r="D654">
        <v>2.742362022399902E-2</v>
      </c>
    </row>
    <row r="655" spans="1:4" x14ac:dyDescent="0.25">
      <c r="A655">
        <v>654</v>
      </c>
      <c r="B655" t="s">
        <v>1310</v>
      </c>
      <c r="C655" t="s">
        <v>1311</v>
      </c>
      <c r="D655">
        <v>2.7204275131225589E-2</v>
      </c>
    </row>
    <row r="656" spans="1:4" x14ac:dyDescent="0.25">
      <c r="A656">
        <v>655</v>
      </c>
      <c r="B656" t="s">
        <v>1312</v>
      </c>
      <c r="C656" t="s">
        <v>1313</v>
      </c>
      <c r="D656">
        <v>2.6986598968505859E-2</v>
      </c>
    </row>
    <row r="657" spans="1:4" x14ac:dyDescent="0.25">
      <c r="A657">
        <v>656</v>
      </c>
      <c r="B657" t="s">
        <v>1314</v>
      </c>
      <c r="C657" t="s">
        <v>1315</v>
      </c>
      <c r="D657">
        <v>2.677077054977417E-2</v>
      </c>
    </row>
    <row r="658" spans="1:4" x14ac:dyDescent="0.25">
      <c r="A658">
        <v>657</v>
      </c>
      <c r="B658" t="s">
        <v>1316</v>
      </c>
      <c r="C658" t="s">
        <v>1317</v>
      </c>
      <c r="D658">
        <v>2.655655145651831E-2</v>
      </c>
    </row>
    <row r="659" spans="1:4" x14ac:dyDescent="0.25">
      <c r="A659">
        <v>658</v>
      </c>
      <c r="B659" t="s">
        <v>1318</v>
      </c>
      <c r="C659" t="s">
        <v>1319</v>
      </c>
      <c r="D659">
        <v>2.634412050247192E-2</v>
      </c>
    </row>
    <row r="660" spans="1:4" x14ac:dyDescent="0.25">
      <c r="A660">
        <v>659</v>
      </c>
      <c r="B660" t="s">
        <v>1320</v>
      </c>
      <c r="C660" t="s">
        <v>1321</v>
      </c>
      <c r="D660">
        <v>2.6133358478614119E-2</v>
      </c>
    </row>
    <row r="661" spans="1:4" x14ac:dyDescent="0.25">
      <c r="A661">
        <v>660</v>
      </c>
      <c r="B661" t="s">
        <v>1322</v>
      </c>
      <c r="C661" t="s">
        <v>1323</v>
      </c>
      <c r="D661">
        <v>2.5924324989318851E-2</v>
      </c>
    </row>
    <row r="662" spans="1:4" x14ac:dyDescent="0.25">
      <c r="A662">
        <v>661</v>
      </c>
      <c r="B662" t="s">
        <v>1324</v>
      </c>
      <c r="C662" t="s">
        <v>1325</v>
      </c>
      <c r="D662">
        <v>2.5716900825500488E-2</v>
      </c>
    </row>
    <row r="663" spans="1:4" x14ac:dyDescent="0.25">
      <c r="A663">
        <v>662</v>
      </c>
      <c r="B663" t="s">
        <v>1326</v>
      </c>
      <c r="C663" t="s">
        <v>1327</v>
      </c>
      <c r="D663">
        <v>2.551114559173584E-2</v>
      </c>
    </row>
    <row r="664" spans="1:4" x14ac:dyDescent="0.25">
      <c r="A664">
        <v>663</v>
      </c>
      <c r="B664" t="s">
        <v>1328</v>
      </c>
      <c r="C664" t="s">
        <v>1329</v>
      </c>
      <c r="D664">
        <v>2.5307059288024899E-2</v>
      </c>
    </row>
    <row r="665" spans="1:4" x14ac:dyDescent="0.25">
      <c r="A665">
        <v>664</v>
      </c>
      <c r="B665" t="s">
        <v>1330</v>
      </c>
      <c r="C665" t="s">
        <v>1331</v>
      </c>
      <c r="D665">
        <v>2.5104641914367679E-2</v>
      </c>
    </row>
    <row r="666" spans="1:4" x14ac:dyDescent="0.25">
      <c r="A666">
        <v>665</v>
      </c>
      <c r="B666" t="s">
        <v>1332</v>
      </c>
      <c r="C666" t="s">
        <v>1333</v>
      </c>
      <c r="D666">
        <v>2.4903774261545941E-2</v>
      </c>
    </row>
    <row r="667" spans="1:4" x14ac:dyDescent="0.25">
      <c r="A667">
        <v>666</v>
      </c>
      <c r="B667" t="s">
        <v>1334</v>
      </c>
      <c r="C667" t="s">
        <v>1335</v>
      </c>
      <c r="D667">
        <v>2.470457553863525E-2</v>
      </c>
    </row>
    <row r="668" spans="1:4" x14ac:dyDescent="0.25">
      <c r="A668">
        <v>667</v>
      </c>
      <c r="B668" t="s">
        <v>1336</v>
      </c>
      <c r="C668" t="s">
        <v>1337</v>
      </c>
      <c r="D668">
        <v>2.4506926536632539E-2</v>
      </c>
    </row>
    <row r="669" spans="1:4" x14ac:dyDescent="0.25">
      <c r="A669">
        <v>668</v>
      </c>
      <c r="B669" t="s">
        <v>1338</v>
      </c>
      <c r="C669" t="s">
        <v>1339</v>
      </c>
      <c r="D669">
        <v>2.4310886859966869E-2</v>
      </c>
    </row>
    <row r="670" spans="1:4" x14ac:dyDescent="0.25">
      <c r="A670">
        <v>669</v>
      </c>
      <c r="B670" t="s">
        <v>1340</v>
      </c>
      <c r="C670" t="s">
        <v>1341</v>
      </c>
      <c r="D670">
        <v>2.4116396903991699E-2</v>
      </c>
    </row>
    <row r="671" spans="1:4" x14ac:dyDescent="0.25">
      <c r="A671">
        <v>670</v>
      </c>
      <c r="B671" t="s">
        <v>1342</v>
      </c>
      <c r="C671" t="s">
        <v>1343</v>
      </c>
      <c r="D671">
        <v>2.392345666885376E-2</v>
      </c>
    </row>
    <row r="672" spans="1:4" x14ac:dyDescent="0.25">
      <c r="A672">
        <v>671</v>
      </c>
      <c r="B672" t="s">
        <v>1344</v>
      </c>
      <c r="C672" t="s">
        <v>1345</v>
      </c>
      <c r="D672">
        <v>2.373206615447998E-2</v>
      </c>
    </row>
    <row r="673" spans="1:4" x14ac:dyDescent="0.25">
      <c r="A673">
        <v>672</v>
      </c>
      <c r="B673" t="s">
        <v>1346</v>
      </c>
      <c r="C673" t="s">
        <v>1347</v>
      </c>
      <c r="D673">
        <v>2.3542165756225589E-2</v>
      </c>
    </row>
    <row r="674" spans="1:4" x14ac:dyDescent="0.25">
      <c r="A674">
        <v>673</v>
      </c>
      <c r="B674" t="s">
        <v>1348</v>
      </c>
      <c r="C674" t="s">
        <v>1349</v>
      </c>
      <c r="D674">
        <v>2.335387468338013E-2</v>
      </c>
    </row>
    <row r="675" spans="1:4" x14ac:dyDescent="0.25">
      <c r="A675">
        <v>674</v>
      </c>
      <c r="B675" t="s">
        <v>1350</v>
      </c>
      <c r="C675" t="s">
        <v>1351</v>
      </c>
      <c r="D675">
        <v>2.3167073726654049E-2</v>
      </c>
    </row>
    <row r="676" spans="1:4" x14ac:dyDescent="0.25">
      <c r="A676">
        <v>675</v>
      </c>
      <c r="B676" t="s">
        <v>1352</v>
      </c>
      <c r="C676" t="s">
        <v>1353</v>
      </c>
      <c r="D676">
        <v>2.2981703281402591E-2</v>
      </c>
    </row>
    <row r="677" spans="1:4" x14ac:dyDescent="0.25">
      <c r="A677">
        <v>676</v>
      </c>
      <c r="B677" t="s">
        <v>1354</v>
      </c>
      <c r="C677" t="s">
        <v>1355</v>
      </c>
      <c r="D677">
        <v>2.2797822952270511E-2</v>
      </c>
    </row>
    <row r="678" spans="1:4" x14ac:dyDescent="0.25">
      <c r="A678">
        <v>677</v>
      </c>
      <c r="B678" t="s">
        <v>1356</v>
      </c>
      <c r="C678" t="s">
        <v>1357</v>
      </c>
      <c r="D678">
        <v>2.2615432739257809E-2</v>
      </c>
    </row>
    <row r="679" spans="1:4" x14ac:dyDescent="0.25">
      <c r="A679">
        <v>678</v>
      </c>
      <c r="B679" t="s">
        <v>1358</v>
      </c>
      <c r="C679" t="s">
        <v>1359</v>
      </c>
      <c r="D679">
        <v>2.2434532642364498E-2</v>
      </c>
    </row>
    <row r="680" spans="1:4" x14ac:dyDescent="0.25">
      <c r="A680">
        <v>679</v>
      </c>
      <c r="B680" t="s">
        <v>1360</v>
      </c>
      <c r="C680" t="s">
        <v>1361</v>
      </c>
      <c r="D680">
        <v>2.2255063056945801E-2</v>
      </c>
    </row>
    <row r="681" spans="1:4" x14ac:dyDescent="0.25">
      <c r="A681">
        <v>680</v>
      </c>
      <c r="B681" t="s">
        <v>1362</v>
      </c>
      <c r="C681" t="s">
        <v>1363</v>
      </c>
      <c r="D681">
        <v>2.207696437835693E-2</v>
      </c>
    </row>
    <row r="682" spans="1:4" x14ac:dyDescent="0.25">
      <c r="A682">
        <v>681</v>
      </c>
      <c r="B682" t="s">
        <v>1364</v>
      </c>
      <c r="C682" t="s">
        <v>1365</v>
      </c>
      <c r="D682">
        <v>2.190041542053223E-2</v>
      </c>
    </row>
    <row r="683" spans="1:4" x14ac:dyDescent="0.25">
      <c r="A683">
        <v>682</v>
      </c>
      <c r="B683" t="s">
        <v>1366</v>
      </c>
      <c r="C683" t="s">
        <v>1367</v>
      </c>
      <c r="D683">
        <v>2.1725177764892582E-2</v>
      </c>
    </row>
    <row r="684" spans="1:4" x14ac:dyDescent="0.25">
      <c r="A684">
        <v>683</v>
      </c>
      <c r="B684" t="s">
        <v>1368</v>
      </c>
      <c r="C684" t="s">
        <v>1369</v>
      </c>
      <c r="D684">
        <v>2.1551430225372311E-2</v>
      </c>
    </row>
    <row r="685" spans="1:4" x14ac:dyDescent="0.25">
      <c r="A685">
        <v>684</v>
      </c>
      <c r="B685" t="s">
        <v>1370</v>
      </c>
      <c r="C685" t="s">
        <v>1371</v>
      </c>
      <c r="D685">
        <v>2.1378934383392331E-2</v>
      </c>
    </row>
    <row r="686" spans="1:4" x14ac:dyDescent="0.25">
      <c r="A686">
        <v>685</v>
      </c>
      <c r="B686" t="s">
        <v>1372</v>
      </c>
      <c r="C686" t="s">
        <v>1373</v>
      </c>
      <c r="D686">
        <v>2.120798826217651E-2</v>
      </c>
    </row>
    <row r="687" spans="1:4" x14ac:dyDescent="0.25">
      <c r="A687">
        <v>686</v>
      </c>
      <c r="B687" t="s">
        <v>1374</v>
      </c>
      <c r="C687" t="s">
        <v>1375</v>
      </c>
      <c r="D687">
        <v>2.103829383850098E-2</v>
      </c>
    </row>
    <row r="688" spans="1:4" x14ac:dyDescent="0.25">
      <c r="A688">
        <v>687</v>
      </c>
      <c r="B688" t="s">
        <v>1376</v>
      </c>
      <c r="C688" t="s">
        <v>1377</v>
      </c>
      <c r="D688">
        <v>2.086997032165527E-2</v>
      </c>
    </row>
    <row r="689" spans="1:4" x14ac:dyDescent="0.25">
      <c r="A689">
        <v>688</v>
      </c>
      <c r="B689" t="s">
        <v>1378</v>
      </c>
      <c r="C689" t="s">
        <v>1379</v>
      </c>
      <c r="D689">
        <v>2.0703017711639401E-2</v>
      </c>
    </row>
    <row r="690" spans="1:4" x14ac:dyDescent="0.25">
      <c r="A690">
        <v>689</v>
      </c>
      <c r="B690" t="s">
        <v>1380</v>
      </c>
      <c r="C690" t="s">
        <v>1381</v>
      </c>
      <c r="D690">
        <v>2.0537436008453369E-2</v>
      </c>
    </row>
    <row r="691" spans="1:4" x14ac:dyDescent="0.25">
      <c r="A691">
        <v>690</v>
      </c>
      <c r="B691" t="s">
        <v>1382</v>
      </c>
      <c r="C691" t="s">
        <v>1383</v>
      </c>
      <c r="D691">
        <v>2.0373106002807621E-2</v>
      </c>
    </row>
    <row r="692" spans="1:4" x14ac:dyDescent="0.25">
      <c r="A692">
        <v>691</v>
      </c>
      <c r="B692" t="s">
        <v>1384</v>
      </c>
      <c r="C692" t="s">
        <v>1385</v>
      </c>
      <c r="D692">
        <v>2.021008729934692E-2</v>
      </c>
    </row>
    <row r="693" spans="1:4" x14ac:dyDescent="0.25">
      <c r="A693">
        <v>692</v>
      </c>
      <c r="B693" t="s">
        <v>1386</v>
      </c>
      <c r="C693" t="s">
        <v>1387</v>
      </c>
      <c r="D693">
        <v>2.0048439502716061E-2</v>
      </c>
    </row>
    <row r="694" spans="1:4" x14ac:dyDescent="0.25">
      <c r="A694">
        <v>693</v>
      </c>
      <c r="B694" t="s">
        <v>1388</v>
      </c>
      <c r="C694" t="s">
        <v>1389</v>
      </c>
      <c r="D694">
        <v>1.9888043403625488E-2</v>
      </c>
    </row>
    <row r="695" spans="1:4" x14ac:dyDescent="0.25">
      <c r="A695">
        <v>694</v>
      </c>
      <c r="B695" t="s">
        <v>1390</v>
      </c>
      <c r="C695" t="s">
        <v>1391</v>
      </c>
      <c r="D695">
        <v>1.9728899002075199E-2</v>
      </c>
    </row>
    <row r="696" spans="1:4" x14ac:dyDescent="0.25">
      <c r="A696">
        <v>695</v>
      </c>
      <c r="B696" t="s">
        <v>1392</v>
      </c>
      <c r="C696" t="s">
        <v>1393</v>
      </c>
      <c r="D696">
        <v>1.957112550735474E-2</v>
      </c>
    </row>
    <row r="697" spans="1:4" x14ac:dyDescent="0.25">
      <c r="A697">
        <v>696</v>
      </c>
      <c r="B697" t="s">
        <v>1394</v>
      </c>
      <c r="C697" t="s">
        <v>1395</v>
      </c>
      <c r="D697">
        <v>1.9414544105529789E-2</v>
      </c>
    </row>
    <row r="698" spans="1:4" x14ac:dyDescent="0.25">
      <c r="A698">
        <v>697</v>
      </c>
      <c r="B698" t="s">
        <v>1396</v>
      </c>
      <c r="C698" t="s">
        <v>1397</v>
      </c>
      <c r="D698">
        <v>1.9259214401245121E-2</v>
      </c>
    </row>
    <row r="699" spans="1:4" x14ac:dyDescent="0.25">
      <c r="A699">
        <v>698</v>
      </c>
      <c r="B699" t="s">
        <v>1398</v>
      </c>
      <c r="C699" t="s">
        <v>1399</v>
      </c>
      <c r="D699">
        <v>1.9105195999145511E-2</v>
      </c>
    </row>
    <row r="700" spans="1:4" x14ac:dyDescent="0.25">
      <c r="A700">
        <v>699</v>
      </c>
      <c r="B700" t="s">
        <v>1400</v>
      </c>
      <c r="C700" t="s">
        <v>1401</v>
      </c>
      <c r="D700">
        <v>1.895236968994141E-2</v>
      </c>
    </row>
    <row r="701" spans="1:4" x14ac:dyDescent="0.25">
      <c r="A701">
        <v>700</v>
      </c>
      <c r="B701" t="s">
        <v>1402</v>
      </c>
      <c r="C701" t="s">
        <v>1403</v>
      </c>
      <c r="D701">
        <v>1.8800675868988041E-2</v>
      </c>
    </row>
    <row r="702" spans="1:4" x14ac:dyDescent="0.25">
      <c r="A702">
        <v>701</v>
      </c>
      <c r="B702" t="s">
        <v>1404</v>
      </c>
      <c r="C702" t="s">
        <v>1405</v>
      </c>
      <c r="D702">
        <v>1.865029335021973E-2</v>
      </c>
    </row>
    <row r="703" spans="1:4" x14ac:dyDescent="0.25">
      <c r="A703">
        <v>702</v>
      </c>
      <c r="B703" t="s">
        <v>1406</v>
      </c>
      <c r="C703" t="s">
        <v>1407</v>
      </c>
      <c r="D703">
        <v>1.850110292434692E-2</v>
      </c>
    </row>
    <row r="704" spans="1:4" x14ac:dyDescent="0.25">
      <c r="A704">
        <v>703</v>
      </c>
      <c r="B704" t="s">
        <v>1408</v>
      </c>
      <c r="C704" t="s">
        <v>1409</v>
      </c>
      <c r="D704">
        <v>1.8353104591369629E-2</v>
      </c>
    </row>
    <row r="705" spans="1:4" x14ac:dyDescent="0.25">
      <c r="A705">
        <v>704</v>
      </c>
      <c r="B705" t="s">
        <v>1410</v>
      </c>
      <c r="C705" t="s">
        <v>1411</v>
      </c>
      <c r="D705">
        <v>1.820623874664307E-2</v>
      </c>
    </row>
    <row r="706" spans="1:4" x14ac:dyDescent="0.25">
      <c r="A706">
        <v>705</v>
      </c>
      <c r="B706" t="s">
        <v>1412</v>
      </c>
      <c r="C706" t="s">
        <v>1413</v>
      </c>
      <c r="D706">
        <v>1.8060564994812012E-2</v>
      </c>
    </row>
    <row r="707" spans="1:4" x14ac:dyDescent="0.25">
      <c r="A707">
        <v>706</v>
      </c>
      <c r="B707" t="s">
        <v>1414</v>
      </c>
      <c r="C707" t="s">
        <v>1415</v>
      </c>
      <c r="D707">
        <v>1.791614294052124E-2</v>
      </c>
    </row>
    <row r="708" spans="1:4" x14ac:dyDescent="0.25">
      <c r="A708">
        <v>707</v>
      </c>
      <c r="B708" t="s">
        <v>1416</v>
      </c>
      <c r="C708" t="s">
        <v>1417</v>
      </c>
      <c r="D708">
        <v>1.777273416519165E-2</v>
      </c>
    </row>
    <row r="709" spans="1:4" x14ac:dyDescent="0.25">
      <c r="A709">
        <v>708</v>
      </c>
      <c r="B709" t="s">
        <v>1418</v>
      </c>
      <c r="C709" t="s">
        <v>1419</v>
      </c>
      <c r="D709">
        <v>1.7630636692047119E-2</v>
      </c>
    </row>
    <row r="710" spans="1:4" x14ac:dyDescent="0.25">
      <c r="A710">
        <v>709</v>
      </c>
      <c r="B710" t="s">
        <v>1420</v>
      </c>
      <c r="C710" t="s">
        <v>1421</v>
      </c>
      <c r="D710">
        <v>1.748955249786377E-2</v>
      </c>
    </row>
    <row r="711" spans="1:4" x14ac:dyDescent="0.25">
      <c r="A711">
        <v>710</v>
      </c>
      <c r="B711" t="s">
        <v>1422</v>
      </c>
      <c r="C711" t="s">
        <v>1423</v>
      </c>
      <c r="D711">
        <v>1.7349600791931149E-2</v>
      </c>
    </row>
    <row r="712" spans="1:4" x14ac:dyDescent="0.25">
      <c r="A712">
        <v>711</v>
      </c>
      <c r="B712" t="s">
        <v>1424</v>
      </c>
      <c r="C712" t="s">
        <v>1425</v>
      </c>
      <c r="D712">
        <v>1.7210841178894039E-2</v>
      </c>
    </row>
    <row r="713" spans="1:4" x14ac:dyDescent="0.25">
      <c r="A713">
        <v>712</v>
      </c>
      <c r="B713" t="s">
        <v>1426</v>
      </c>
      <c r="C713" t="s">
        <v>1427</v>
      </c>
      <c r="D713">
        <v>1.7073154449462891E-2</v>
      </c>
    </row>
    <row r="714" spans="1:4" x14ac:dyDescent="0.25">
      <c r="A714">
        <v>713</v>
      </c>
      <c r="B714" t="s">
        <v>1428</v>
      </c>
      <c r="C714" t="s">
        <v>1429</v>
      </c>
      <c r="D714">
        <v>1.6936600208282471E-2</v>
      </c>
    </row>
    <row r="715" spans="1:4" x14ac:dyDescent="0.25">
      <c r="A715">
        <v>714</v>
      </c>
      <c r="B715" t="s">
        <v>1430</v>
      </c>
      <c r="C715" t="s">
        <v>1431</v>
      </c>
      <c r="D715">
        <v>1.6801118850708011E-2</v>
      </c>
    </row>
    <row r="716" spans="1:4" x14ac:dyDescent="0.25">
      <c r="A716">
        <v>715</v>
      </c>
      <c r="B716" t="s">
        <v>1432</v>
      </c>
      <c r="C716" t="s">
        <v>1433</v>
      </c>
      <c r="D716">
        <v>1.666665077209473E-2</v>
      </c>
    </row>
    <row r="717" spans="1:4" x14ac:dyDescent="0.25">
      <c r="A717">
        <v>716</v>
      </c>
      <c r="B717" t="s">
        <v>1434</v>
      </c>
      <c r="C717" t="s">
        <v>1435</v>
      </c>
      <c r="D717">
        <v>1.6533315181732181E-2</v>
      </c>
    </row>
    <row r="718" spans="1:4" x14ac:dyDescent="0.25">
      <c r="A718">
        <v>717</v>
      </c>
      <c r="B718" t="s">
        <v>1436</v>
      </c>
      <c r="C718" t="s">
        <v>1437</v>
      </c>
      <c r="D718">
        <v>1.6401112079620361E-2</v>
      </c>
    </row>
    <row r="719" spans="1:4" x14ac:dyDescent="0.25">
      <c r="A719">
        <v>718</v>
      </c>
      <c r="B719" t="s">
        <v>1438</v>
      </c>
      <c r="C719" t="s">
        <v>1439</v>
      </c>
      <c r="D719">
        <v>1.6269862651824951E-2</v>
      </c>
    </row>
    <row r="720" spans="1:4" x14ac:dyDescent="0.25">
      <c r="A720">
        <v>719</v>
      </c>
      <c r="B720" t="s">
        <v>1440</v>
      </c>
      <c r="C720" t="s">
        <v>1441</v>
      </c>
      <c r="D720">
        <v>1.613974571228027E-2</v>
      </c>
    </row>
    <row r="721" spans="1:4" x14ac:dyDescent="0.25">
      <c r="A721">
        <v>720</v>
      </c>
      <c r="B721" t="s">
        <v>1442</v>
      </c>
      <c r="C721" t="s">
        <v>1443</v>
      </c>
      <c r="D721">
        <v>1.6010642051696781E-2</v>
      </c>
    </row>
    <row r="722" spans="1:4" x14ac:dyDescent="0.25">
      <c r="A722">
        <v>721</v>
      </c>
      <c r="B722" t="s">
        <v>1444</v>
      </c>
      <c r="C722" t="s">
        <v>1445</v>
      </c>
      <c r="D722">
        <v>1.5882492065429691E-2</v>
      </c>
    </row>
    <row r="723" spans="1:4" x14ac:dyDescent="0.25">
      <c r="A723">
        <v>722</v>
      </c>
      <c r="B723" t="s">
        <v>1446</v>
      </c>
      <c r="C723" t="s">
        <v>1447</v>
      </c>
      <c r="D723">
        <v>1.5755414962768551E-2</v>
      </c>
    </row>
    <row r="724" spans="1:4" x14ac:dyDescent="0.25">
      <c r="A724">
        <v>723</v>
      </c>
      <c r="B724" t="s">
        <v>1448</v>
      </c>
      <c r="C724" t="s">
        <v>1449</v>
      </c>
      <c r="D724">
        <v>1.5629410743713379E-2</v>
      </c>
    </row>
    <row r="725" spans="1:4" x14ac:dyDescent="0.25">
      <c r="A725">
        <v>724</v>
      </c>
      <c r="B725" t="s">
        <v>1450</v>
      </c>
      <c r="C725" t="s">
        <v>1451</v>
      </c>
      <c r="D725">
        <v>1.5504360198974609E-2</v>
      </c>
    </row>
    <row r="726" spans="1:4" x14ac:dyDescent="0.25">
      <c r="A726">
        <v>725</v>
      </c>
      <c r="B726" t="s">
        <v>1452</v>
      </c>
      <c r="C726" t="s">
        <v>1453</v>
      </c>
      <c r="D726">
        <v>1.538032293319702E-2</v>
      </c>
    </row>
    <row r="727" spans="1:4" x14ac:dyDescent="0.25">
      <c r="A727">
        <v>726</v>
      </c>
      <c r="B727" t="s">
        <v>1454</v>
      </c>
      <c r="C727" t="s">
        <v>1455</v>
      </c>
      <c r="D727">
        <v>1.525729894638062E-2</v>
      </c>
    </row>
    <row r="728" spans="1:4" x14ac:dyDescent="0.25">
      <c r="A728">
        <v>727</v>
      </c>
      <c r="B728" t="s">
        <v>1456</v>
      </c>
      <c r="C728" t="s">
        <v>1457</v>
      </c>
      <c r="D728">
        <v>1.513522863388062E-2</v>
      </c>
    </row>
    <row r="729" spans="1:4" x14ac:dyDescent="0.25">
      <c r="A729">
        <v>728</v>
      </c>
      <c r="B729" t="s">
        <v>1458</v>
      </c>
      <c r="C729" t="s">
        <v>1459</v>
      </c>
      <c r="D729">
        <v>1.50141716003418E-2</v>
      </c>
    </row>
    <row r="730" spans="1:4" x14ac:dyDescent="0.25">
      <c r="A730">
        <v>729</v>
      </c>
      <c r="B730" t="s">
        <v>1460</v>
      </c>
      <c r="C730" t="s">
        <v>1461</v>
      </c>
      <c r="D730">
        <v>1.489406824111938E-2</v>
      </c>
    </row>
    <row r="731" spans="1:4" x14ac:dyDescent="0.25">
      <c r="A731">
        <v>730</v>
      </c>
      <c r="B731" t="s">
        <v>1462</v>
      </c>
      <c r="C731" t="s">
        <v>1463</v>
      </c>
      <c r="D731">
        <v>1.4774918556213381E-2</v>
      </c>
    </row>
    <row r="732" spans="1:4" x14ac:dyDescent="0.25">
      <c r="A732">
        <v>731</v>
      </c>
      <c r="B732" t="s">
        <v>1464</v>
      </c>
      <c r="C732" t="s">
        <v>1465</v>
      </c>
      <c r="D732">
        <v>1.4656662940979E-2</v>
      </c>
    </row>
    <row r="733" spans="1:4" x14ac:dyDescent="0.25">
      <c r="A733">
        <v>732</v>
      </c>
      <c r="B733" t="s">
        <v>1466</v>
      </c>
      <c r="C733" t="s">
        <v>1467</v>
      </c>
      <c r="D733">
        <v>1.4539420604705811E-2</v>
      </c>
    </row>
    <row r="734" spans="1:4" x14ac:dyDescent="0.25">
      <c r="A734">
        <v>733</v>
      </c>
      <c r="B734" t="s">
        <v>1468</v>
      </c>
      <c r="C734" t="s">
        <v>1469</v>
      </c>
      <c r="D734">
        <v>1.442313194274902E-2</v>
      </c>
    </row>
    <row r="735" spans="1:4" x14ac:dyDescent="0.25">
      <c r="A735">
        <v>734</v>
      </c>
      <c r="B735" t="s">
        <v>1470</v>
      </c>
      <c r="C735" t="s">
        <v>1471</v>
      </c>
      <c r="D735">
        <v>1.430767774581909E-2</v>
      </c>
    </row>
    <row r="736" spans="1:4" x14ac:dyDescent="0.25">
      <c r="A736">
        <v>735</v>
      </c>
      <c r="B736" t="s">
        <v>1472</v>
      </c>
      <c r="C736" t="s">
        <v>1473</v>
      </c>
      <c r="D736">
        <v>1.419323682785034E-2</v>
      </c>
    </row>
    <row r="737" spans="1:4" x14ac:dyDescent="0.25">
      <c r="A737">
        <v>736</v>
      </c>
      <c r="B737" t="s">
        <v>1474</v>
      </c>
      <c r="C737" t="s">
        <v>1475</v>
      </c>
      <c r="D737">
        <v>1.4079749584198E-2</v>
      </c>
    </row>
    <row r="738" spans="1:4" x14ac:dyDescent="0.25">
      <c r="A738">
        <v>737</v>
      </c>
      <c r="B738" t="s">
        <v>1476</v>
      </c>
      <c r="C738" t="s">
        <v>1477</v>
      </c>
      <c r="D738">
        <v>1.396709680557251E-2</v>
      </c>
    </row>
    <row r="739" spans="1:4" x14ac:dyDescent="0.25">
      <c r="A739">
        <v>738</v>
      </c>
      <c r="B739" t="s">
        <v>1478</v>
      </c>
      <c r="C739" t="s">
        <v>1479</v>
      </c>
      <c r="D739">
        <v>1.3855338096618651E-2</v>
      </c>
    </row>
    <row r="740" spans="1:4" x14ac:dyDescent="0.25">
      <c r="A740">
        <v>739</v>
      </c>
      <c r="B740" t="s">
        <v>1480</v>
      </c>
      <c r="C740" t="s">
        <v>1481</v>
      </c>
      <c r="D740">
        <v>1.3744533061981199E-2</v>
      </c>
    </row>
    <row r="741" spans="1:4" x14ac:dyDescent="0.25">
      <c r="A741">
        <v>740</v>
      </c>
      <c r="B741" t="s">
        <v>1482</v>
      </c>
      <c r="C741" t="s">
        <v>1483</v>
      </c>
      <c r="D741">
        <v>1.363450288772583E-2</v>
      </c>
    </row>
    <row r="742" spans="1:4" x14ac:dyDescent="0.25">
      <c r="A742">
        <v>741</v>
      </c>
      <c r="B742" t="s">
        <v>1484</v>
      </c>
      <c r="C742" t="s">
        <v>1485</v>
      </c>
      <c r="D742">
        <v>1.3525485992431641E-2</v>
      </c>
    </row>
    <row r="743" spans="1:4" x14ac:dyDescent="0.25">
      <c r="A743">
        <v>742</v>
      </c>
      <c r="B743" t="s">
        <v>1486</v>
      </c>
      <c r="C743" t="s">
        <v>1487</v>
      </c>
      <c r="D743">
        <v>1.341730356216431E-2</v>
      </c>
    </row>
    <row r="744" spans="1:4" x14ac:dyDescent="0.25">
      <c r="A744">
        <v>743</v>
      </c>
      <c r="B744" t="s">
        <v>1488</v>
      </c>
      <c r="C744" t="s">
        <v>1489</v>
      </c>
      <c r="D744">
        <v>1.330995559692383E-2</v>
      </c>
    </row>
    <row r="745" spans="1:4" x14ac:dyDescent="0.25">
      <c r="A745">
        <v>744</v>
      </c>
      <c r="B745" t="s">
        <v>1490</v>
      </c>
      <c r="C745" t="s">
        <v>1491</v>
      </c>
      <c r="D745">
        <v>1.320350170135498E-2</v>
      </c>
    </row>
    <row r="746" spans="1:4" x14ac:dyDescent="0.25">
      <c r="A746">
        <v>745</v>
      </c>
      <c r="B746" t="s">
        <v>1492</v>
      </c>
      <c r="C746" t="s">
        <v>1493</v>
      </c>
      <c r="D746">
        <v>1.3097822666168209E-2</v>
      </c>
    </row>
    <row r="747" spans="1:4" x14ac:dyDescent="0.25">
      <c r="A747">
        <v>746</v>
      </c>
      <c r="B747" t="s">
        <v>1494</v>
      </c>
      <c r="C747" t="s">
        <v>1495</v>
      </c>
      <c r="D747">
        <v>1.299303770065308E-2</v>
      </c>
    </row>
    <row r="748" spans="1:4" x14ac:dyDescent="0.25">
      <c r="A748">
        <v>747</v>
      </c>
      <c r="B748" t="s">
        <v>1496</v>
      </c>
      <c r="C748" t="s">
        <v>1497</v>
      </c>
      <c r="D748">
        <v>1.288908720016479E-2</v>
      </c>
    </row>
    <row r="749" spans="1:4" x14ac:dyDescent="0.25">
      <c r="A749">
        <v>748</v>
      </c>
      <c r="B749" t="s">
        <v>1498</v>
      </c>
      <c r="C749" t="s">
        <v>1499</v>
      </c>
      <c r="D749">
        <v>1.2785971164703369E-2</v>
      </c>
    </row>
    <row r="750" spans="1:4" x14ac:dyDescent="0.25">
      <c r="A750">
        <v>749</v>
      </c>
      <c r="B750" t="s">
        <v>1500</v>
      </c>
      <c r="C750" t="s">
        <v>1501</v>
      </c>
      <c r="D750">
        <v>1.2683689594268801E-2</v>
      </c>
    </row>
    <row r="751" spans="1:4" x14ac:dyDescent="0.25">
      <c r="A751">
        <v>750</v>
      </c>
      <c r="B751" t="s">
        <v>1502</v>
      </c>
      <c r="C751" t="s">
        <v>1503</v>
      </c>
      <c r="D751">
        <v>1.2582242488861081E-2</v>
      </c>
    </row>
    <row r="752" spans="1:4" x14ac:dyDescent="0.25">
      <c r="A752">
        <v>751</v>
      </c>
      <c r="B752" t="s">
        <v>1504</v>
      </c>
      <c r="C752" t="s">
        <v>1505</v>
      </c>
      <c r="D752">
        <v>1.2481570243835449E-2</v>
      </c>
    </row>
    <row r="753" spans="1:4" x14ac:dyDescent="0.25">
      <c r="A753">
        <v>752</v>
      </c>
      <c r="B753" t="s">
        <v>1506</v>
      </c>
      <c r="C753" t="s">
        <v>1507</v>
      </c>
      <c r="D753">
        <v>1.238173246383667E-2</v>
      </c>
    </row>
    <row r="754" spans="1:4" x14ac:dyDescent="0.25">
      <c r="A754">
        <v>753</v>
      </c>
      <c r="B754" t="s">
        <v>1508</v>
      </c>
      <c r="C754" t="s">
        <v>1509</v>
      </c>
      <c r="D754">
        <v>1.2282609939575201E-2</v>
      </c>
    </row>
    <row r="755" spans="1:4" x14ac:dyDescent="0.25">
      <c r="A755">
        <v>754</v>
      </c>
      <c r="B755" t="s">
        <v>1510</v>
      </c>
      <c r="C755" t="s">
        <v>1511</v>
      </c>
      <c r="D755">
        <v>1.218438148498535E-2</v>
      </c>
    </row>
    <row r="756" spans="1:4" x14ac:dyDescent="0.25">
      <c r="A756">
        <v>755</v>
      </c>
      <c r="B756" t="s">
        <v>1512</v>
      </c>
      <c r="C756" t="s">
        <v>1513</v>
      </c>
      <c r="D756">
        <v>1.208692789077759E-2</v>
      </c>
    </row>
    <row r="757" spans="1:4" x14ac:dyDescent="0.25">
      <c r="A757">
        <v>756</v>
      </c>
      <c r="B757" t="s">
        <v>1514</v>
      </c>
      <c r="C757" t="s">
        <v>1515</v>
      </c>
      <c r="D757">
        <v>1.1990249156951901E-2</v>
      </c>
    </row>
    <row r="758" spans="1:4" x14ac:dyDescent="0.25">
      <c r="A758">
        <v>757</v>
      </c>
      <c r="B758" t="s">
        <v>1516</v>
      </c>
      <c r="C758" t="s">
        <v>1517</v>
      </c>
      <c r="D758">
        <v>1.1894285678863531E-2</v>
      </c>
    </row>
    <row r="759" spans="1:4" x14ac:dyDescent="0.25">
      <c r="A759">
        <v>758</v>
      </c>
      <c r="B759" t="s">
        <v>1518</v>
      </c>
      <c r="C759" t="s">
        <v>1519</v>
      </c>
      <c r="D759">
        <v>1.1799156665802E-2</v>
      </c>
    </row>
    <row r="760" spans="1:4" x14ac:dyDescent="0.25">
      <c r="A760">
        <v>759</v>
      </c>
      <c r="B760" t="s">
        <v>1520</v>
      </c>
      <c r="C760" t="s">
        <v>1521</v>
      </c>
      <c r="D760">
        <v>1.170480251312256E-2</v>
      </c>
    </row>
    <row r="761" spans="1:4" x14ac:dyDescent="0.25">
      <c r="A761">
        <v>760</v>
      </c>
      <c r="B761" t="s">
        <v>1522</v>
      </c>
      <c r="C761" t="s">
        <v>1523</v>
      </c>
      <c r="D761">
        <v>1.1611104011535639E-2</v>
      </c>
    </row>
    <row r="762" spans="1:4" x14ac:dyDescent="0.25">
      <c r="A762">
        <v>761</v>
      </c>
      <c r="B762" t="s">
        <v>1524</v>
      </c>
      <c r="C762" t="s">
        <v>1525</v>
      </c>
      <c r="D762">
        <v>1.1518180370330811E-2</v>
      </c>
    </row>
    <row r="763" spans="1:4" x14ac:dyDescent="0.25">
      <c r="A763">
        <v>762</v>
      </c>
      <c r="B763" t="s">
        <v>1526</v>
      </c>
      <c r="C763" t="s">
        <v>1527</v>
      </c>
      <c r="D763">
        <v>1.142609119415283E-2</v>
      </c>
    </row>
    <row r="764" spans="1:4" x14ac:dyDescent="0.25">
      <c r="A764">
        <v>763</v>
      </c>
      <c r="B764" t="s">
        <v>1528</v>
      </c>
      <c r="C764" t="s">
        <v>1529</v>
      </c>
      <c r="D764">
        <v>1.1334657669067379E-2</v>
      </c>
    </row>
    <row r="765" spans="1:4" x14ac:dyDescent="0.25">
      <c r="A765">
        <v>764</v>
      </c>
      <c r="B765" t="s">
        <v>1530</v>
      </c>
      <c r="C765" t="s">
        <v>1531</v>
      </c>
      <c r="D765">
        <v>1.1244058609008791E-2</v>
      </c>
    </row>
    <row r="766" spans="1:4" x14ac:dyDescent="0.25">
      <c r="A766">
        <v>765</v>
      </c>
      <c r="B766" t="s">
        <v>1532</v>
      </c>
      <c r="C766" t="s">
        <v>1533</v>
      </c>
      <c r="D766">
        <v>1.115399599075317E-2</v>
      </c>
    </row>
    <row r="767" spans="1:4" x14ac:dyDescent="0.25">
      <c r="A767">
        <v>766</v>
      </c>
      <c r="B767" t="s">
        <v>1534</v>
      </c>
      <c r="C767" t="s">
        <v>1535</v>
      </c>
      <c r="D767">
        <v>1.1064827442169189E-2</v>
      </c>
    </row>
    <row r="768" spans="1:4" x14ac:dyDescent="0.25">
      <c r="A768">
        <v>767</v>
      </c>
      <c r="B768" t="s">
        <v>1536</v>
      </c>
      <c r="C768" t="s">
        <v>1537</v>
      </c>
      <c r="D768">
        <v>1.0976314544677729E-2</v>
      </c>
    </row>
    <row r="769" spans="1:4" x14ac:dyDescent="0.25">
      <c r="A769">
        <v>768</v>
      </c>
      <c r="B769" t="s">
        <v>1538</v>
      </c>
      <c r="C769" t="s">
        <v>1539</v>
      </c>
      <c r="D769">
        <v>1.088845729827881E-2</v>
      </c>
    </row>
    <row r="770" spans="1:4" x14ac:dyDescent="0.25">
      <c r="A770">
        <v>769</v>
      </c>
      <c r="B770" t="s">
        <v>1540</v>
      </c>
      <c r="C770" t="s">
        <v>1541</v>
      </c>
      <c r="D770">
        <v>1.0801374912261959E-2</v>
      </c>
    </row>
    <row r="771" spans="1:4" x14ac:dyDescent="0.25">
      <c r="A771">
        <v>770</v>
      </c>
      <c r="B771" t="s">
        <v>1542</v>
      </c>
      <c r="C771" t="s">
        <v>1543</v>
      </c>
      <c r="D771">
        <v>1.071494817733765E-2</v>
      </c>
    </row>
    <row r="772" spans="1:4" x14ac:dyDescent="0.25">
      <c r="A772">
        <v>771</v>
      </c>
      <c r="B772" t="s">
        <v>1544</v>
      </c>
      <c r="C772" t="s">
        <v>1545</v>
      </c>
      <c r="D772">
        <v>1.062923669815063E-2</v>
      </c>
    </row>
    <row r="773" spans="1:4" x14ac:dyDescent="0.25">
      <c r="A773">
        <v>772</v>
      </c>
      <c r="B773" t="s">
        <v>1546</v>
      </c>
      <c r="C773" t="s">
        <v>1547</v>
      </c>
      <c r="D773">
        <v>1.0544240474700929E-2</v>
      </c>
    </row>
    <row r="774" spans="1:4" x14ac:dyDescent="0.25">
      <c r="A774">
        <v>773</v>
      </c>
      <c r="B774" t="s">
        <v>1548</v>
      </c>
      <c r="C774" t="s">
        <v>1549</v>
      </c>
      <c r="D774">
        <v>1.0459840297698969E-2</v>
      </c>
    </row>
    <row r="775" spans="1:4" x14ac:dyDescent="0.25">
      <c r="A775">
        <v>774</v>
      </c>
      <c r="B775" t="s">
        <v>1550</v>
      </c>
      <c r="C775" t="s">
        <v>1551</v>
      </c>
      <c r="D775">
        <v>1.037615537643433E-2</v>
      </c>
    </row>
    <row r="776" spans="1:4" x14ac:dyDescent="0.25">
      <c r="A776">
        <v>775</v>
      </c>
      <c r="B776" t="s">
        <v>1552</v>
      </c>
      <c r="C776" t="s">
        <v>1553</v>
      </c>
      <c r="D776">
        <v>1.0293185710906981E-2</v>
      </c>
    </row>
    <row r="777" spans="1:4" x14ac:dyDescent="0.25">
      <c r="A777">
        <v>776</v>
      </c>
      <c r="B777" t="s">
        <v>1554</v>
      </c>
      <c r="C777" t="s">
        <v>1555</v>
      </c>
      <c r="D777">
        <v>1.0210812091827391E-2</v>
      </c>
    </row>
    <row r="778" spans="1:4" x14ac:dyDescent="0.25">
      <c r="A778">
        <v>777</v>
      </c>
      <c r="B778" t="s">
        <v>1556</v>
      </c>
      <c r="C778" t="s">
        <v>1557</v>
      </c>
      <c r="D778">
        <v>1.0129153728485109E-2</v>
      </c>
    </row>
    <row r="779" spans="1:4" x14ac:dyDescent="0.25">
      <c r="A779">
        <v>778</v>
      </c>
      <c r="B779" t="s">
        <v>1558</v>
      </c>
      <c r="C779" t="s">
        <v>1559</v>
      </c>
      <c r="D779">
        <v>1.004809141159058E-2</v>
      </c>
    </row>
    <row r="780" spans="1:4" x14ac:dyDescent="0.25">
      <c r="A780">
        <v>779</v>
      </c>
      <c r="B780" t="s">
        <v>1560</v>
      </c>
      <c r="C780" t="s">
        <v>1561</v>
      </c>
      <c r="D780">
        <v>9.9676847457885742E-3</v>
      </c>
    </row>
    <row r="781" spans="1:4" x14ac:dyDescent="0.25">
      <c r="A781">
        <v>780</v>
      </c>
      <c r="B781" t="s">
        <v>1562</v>
      </c>
      <c r="C781" t="s">
        <v>1563</v>
      </c>
      <c r="D781">
        <v>9.887993335723877E-3</v>
      </c>
    </row>
    <row r="782" spans="1:4" x14ac:dyDescent="0.25">
      <c r="A782">
        <v>781</v>
      </c>
      <c r="B782" t="s">
        <v>1564</v>
      </c>
      <c r="C782" t="s">
        <v>1565</v>
      </c>
      <c r="D782">
        <v>9.8088979721069336E-3</v>
      </c>
    </row>
    <row r="783" spans="1:4" x14ac:dyDescent="0.25">
      <c r="A783">
        <v>782</v>
      </c>
      <c r="B783" t="s">
        <v>1566</v>
      </c>
      <c r="C783" t="s">
        <v>1567</v>
      </c>
      <c r="D783">
        <v>9.7303390502929688E-3</v>
      </c>
    </row>
    <row r="784" spans="1:4" x14ac:dyDescent="0.25">
      <c r="A784">
        <v>783</v>
      </c>
      <c r="B784" t="s">
        <v>1568</v>
      </c>
      <c r="C784" t="s">
        <v>1569</v>
      </c>
      <c r="D784">
        <v>9.652554988861084E-3</v>
      </c>
    </row>
    <row r="785" spans="1:4" x14ac:dyDescent="0.25">
      <c r="A785">
        <v>784</v>
      </c>
      <c r="B785" t="s">
        <v>1570</v>
      </c>
      <c r="C785" t="s">
        <v>1571</v>
      </c>
      <c r="D785">
        <v>9.5753669738769531E-3</v>
      </c>
    </row>
    <row r="786" spans="1:4" x14ac:dyDescent="0.25">
      <c r="A786">
        <v>785</v>
      </c>
      <c r="B786" t="s">
        <v>1572</v>
      </c>
      <c r="C786" t="s">
        <v>1573</v>
      </c>
      <c r="D786">
        <v>9.4987154006958008E-3</v>
      </c>
    </row>
    <row r="787" spans="1:4" x14ac:dyDescent="0.25">
      <c r="A787">
        <v>786</v>
      </c>
      <c r="B787" t="s">
        <v>1574</v>
      </c>
      <c r="C787" t="s">
        <v>1575</v>
      </c>
      <c r="D787">
        <v>9.4227194786071777E-3</v>
      </c>
    </row>
    <row r="788" spans="1:4" x14ac:dyDescent="0.25">
      <c r="A788">
        <v>787</v>
      </c>
      <c r="B788" t="s">
        <v>1576</v>
      </c>
      <c r="C788" t="s">
        <v>1577</v>
      </c>
      <c r="D788">
        <v>9.347379207611084E-3</v>
      </c>
    </row>
    <row r="789" spans="1:4" x14ac:dyDescent="0.25">
      <c r="A789">
        <v>788</v>
      </c>
      <c r="B789" t="s">
        <v>1578</v>
      </c>
      <c r="C789" t="s">
        <v>1579</v>
      </c>
      <c r="D789">
        <v>9.2725753784179688E-3</v>
      </c>
    </row>
    <row r="790" spans="1:4" x14ac:dyDescent="0.25">
      <c r="A790">
        <v>789</v>
      </c>
      <c r="B790" t="s">
        <v>1580</v>
      </c>
      <c r="C790" t="s">
        <v>1581</v>
      </c>
      <c r="D790">
        <v>9.1984272003173828E-3</v>
      </c>
    </row>
    <row r="791" spans="1:4" x14ac:dyDescent="0.25">
      <c r="A791">
        <v>790</v>
      </c>
      <c r="B791" t="s">
        <v>1582</v>
      </c>
      <c r="C791" t="s">
        <v>1583</v>
      </c>
      <c r="D791">
        <v>9.1248154640197754E-3</v>
      </c>
    </row>
    <row r="792" spans="1:4" x14ac:dyDescent="0.25">
      <c r="A792">
        <v>791</v>
      </c>
      <c r="B792" t="s">
        <v>1584</v>
      </c>
      <c r="C792" t="s">
        <v>1585</v>
      </c>
      <c r="D792">
        <v>9.0518593788146973E-3</v>
      </c>
    </row>
    <row r="793" spans="1:4" x14ac:dyDescent="0.25">
      <c r="A793">
        <v>792</v>
      </c>
      <c r="B793" t="s">
        <v>1586</v>
      </c>
      <c r="C793" t="s">
        <v>1587</v>
      </c>
      <c r="D793">
        <v>8.9794397354125977E-3</v>
      </c>
    </row>
    <row r="794" spans="1:4" x14ac:dyDescent="0.25">
      <c r="A794">
        <v>793</v>
      </c>
      <c r="B794" t="s">
        <v>1588</v>
      </c>
      <c r="C794" t="s">
        <v>1589</v>
      </c>
      <c r="D794">
        <v>8.9075565338134766E-3</v>
      </c>
    </row>
    <row r="795" spans="1:4" x14ac:dyDescent="0.25">
      <c r="A795">
        <v>794</v>
      </c>
      <c r="B795" t="s">
        <v>1590</v>
      </c>
      <c r="C795" t="s">
        <v>1591</v>
      </c>
      <c r="D795">
        <v>8.8363289833068848E-3</v>
      </c>
    </row>
    <row r="796" spans="1:4" x14ac:dyDescent="0.25">
      <c r="A796">
        <v>795</v>
      </c>
      <c r="B796" t="s">
        <v>1592</v>
      </c>
      <c r="C796" t="s">
        <v>1593</v>
      </c>
      <c r="D796">
        <v>8.7655782699584961E-3</v>
      </c>
    </row>
    <row r="797" spans="1:4" x14ac:dyDescent="0.25">
      <c r="A797">
        <v>796</v>
      </c>
      <c r="B797" t="s">
        <v>1594</v>
      </c>
      <c r="C797" t="s">
        <v>1595</v>
      </c>
      <c r="D797">
        <v>8.6955428123474121E-3</v>
      </c>
    </row>
    <row r="798" spans="1:4" x14ac:dyDescent="0.25">
      <c r="A798">
        <v>797</v>
      </c>
      <c r="B798" t="s">
        <v>1596</v>
      </c>
      <c r="C798" t="s">
        <v>1597</v>
      </c>
      <c r="D798">
        <v>8.6259245872497559E-3</v>
      </c>
    </row>
    <row r="799" spans="1:4" x14ac:dyDescent="0.25">
      <c r="A799">
        <v>798</v>
      </c>
      <c r="B799" t="s">
        <v>1598</v>
      </c>
      <c r="C799" t="s">
        <v>1599</v>
      </c>
      <c r="D799">
        <v>8.5569024085998535E-3</v>
      </c>
    </row>
    <row r="800" spans="1:4" x14ac:dyDescent="0.25">
      <c r="A800">
        <v>799</v>
      </c>
      <c r="B800" t="s">
        <v>1600</v>
      </c>
      <c r="C800" t="s">
        <v>1601</v>
      </c>
      <c r="D800">
        <v>8.4884762763977051E-3</v>
      </c>
    </row>
    <row r="801" spans="1:4" x14ac:dyDescent="0.25">
      <c r="A801">
        <v>800</v>
      </c>
      <c r="B801" t="s">
        <v>1602</v>
      </c>
      <c r="C801" t="s">
        <v>1603</v>
      </c>
      <c r="D801">
        <v>8.4205269813537598E-3</v>
      </c>
    </row>
    <row r="802" spans="1:4" x14ac:dyDescent="0.25">
      <c r="A802">
        <v>801</v>
      </c>
      <c r="B802" t="s">
        <v>1604</v>
      </c>
      <c r="C802" t="s">
        <v>1605</v>
      </c>
      <c r="D802">
        <v>8.3531737327575684E-3</v>
      </c>
    </row>
    <row r="803" spans="1:4" x14ac:dyDescent="0.25">
      <c r="A803">
        <v>802</v>
      </c>
      <c r="B803" t="s">
        <v>1606</v>
      </c>
      <c r="C803" t="s">
        <v>1607</v>
      </c>
      <c r="D803">
        <v>8.2863569259643555E-3</v>
      </c>
    </row>
    <row r="804" spans="1:4" x14ac:dyDescent="0.25">
      <c r="A804">
        <v>803</v>
      </c>
      <c r="B804" t="s">
        <v>1608</v>
      </c>
      <c r="C804" t="s">
        <v>1609</v>
      </c>
      <c r="D804">
        <v>8.2200765609741211E-3</v>
      </c>
    </row>
    <row r="805" spans="1:4" x14ac:dyDescent="0.25">
      <c r="A805">
        <v>804</v>
      </c>
      <c r="B805" t="s">
        <v>1610</v>
      </c>
      <c r="C805" t="s">
        <v>1611</v>
      </c>
      <c r="D805">
        <v>8.1543326377868652E-3</v>
      </c>
    </row>
    <row r="806" spans="1:4" x14ac:dyDescent="0.25">
      <c r="A806">
        <v>805</v>
      </c>
      <c r="B806" t="s">
        <v>1612</v>
      </c>
      <c r="C806" t="s">
        <v>1613</v>
      </c>
      <c r="D806">
        <v>8.0890655517578125E-3</v>
      </c>
    </row>
    <row r="807" spans="1:4" x14ac:dyDescent="0.25">
      <c r="A807">
        <v>806</v>
      </c>
      <c r="B807" t="s">
        <v>1614</v>
      </c>
      <c r="C807" t="s">
        <v>1615</v>
      </c>
      <c r="D807">
        <v>8.0243349075317383E-3</v>
      </c>
    </row>
    <row r="808" spans="1:4" x14ac:dyDescent="0.25">
      <c r="A808">
        <v>807</v>
      </c>
      <c r="B808" t="s">
        <v>1616</v>
      </c>
      <c r="C808" t="s">
        <v>1617</v>
      </c>
      <c r="D808">
        <v>7.960200309753418E-3</v>
      </c>
    </row>
    <row r="809" spans="1:4" x14ac:dyDescent="0.25">
      <c r="A809">
        <v>808</v>
      </c>
      <c r="B809" t="s">
        <v>1618</v>
      </c>
      <c r="C809" t="s">
        <v>1619</v>
      </c>
      <c r="D809">
        <v>7.8964829444885254E-3</v>
      </c>
    </row>
    <row r="810" spans="1:4" x14ac:dyDescent="0.25">
      <c r="A810">
        <v>809</v>
      </c>
      <c r="B810" t="s">
        <v>1620</v>
      </c>
      <c r="C810" t="s">
        <v>1621</v>
      </c>
      <c r="D810">
        <v>7.8333616256713867E-3</v>
      </c>
    </row>
    <row r="811" spans="1:4" x14ac:dyDescent="0.25">
      <c r="A811">
        <v>810</v>
      </c>
      <c r="B811" t="s">
        <v>1622</v>
      </c>
      <c r="C811" t="s">
        <v>1623</v>
      </c>
      <c r="D811">
        <v>7.7706575393676758E-3</v>
      </c>
    </row>
    <row r="812" spans="1:4" x14ac:dyDescent="0.25">
      <c r="A812">
        <v>811</v>
      </c>
      <c r="B812" t="s">
        <v>1624</v>
      </c>
      <c r="C812" t="s">
        <v>1625</v>
      </c>
      <c r="D812">
        <v>7.7084898948669434E-3</v>
      </c>
    </row>
    <row r="813" spans="1:4" x14ac:dyDescent="0.25">
      <c r="A813">
        <v>812</v>
      </c>
      <c r="B813" t="s">
        <v>1626</v>
      </c>
      <c r="C813" t="s">
        <v>1627</v>
      </c>
      <c r="D813">
        <v>7.6467990875244141E-3</v>
      </c>
    </row>
    <row r="814" spans="1:4" x14ac:dyDescent="0.25">
      <c r="A814">
        <v>813</v>
      </c>
      <c r="B814" t="s">
        <v>1628</v>
      </c>
      <c r="C814" t="s">
        <v>1629</v>
      </c>
      <c r="D814">
        <v>7.5856447219848633E-3</v>
      </c>
    </row>
    <row r="815" spans="1:4" x14ac:dyDescent="0.25">
      <c r="A815">
        <v>814</v>
      </c>
      <c r="B815" t="s">
        <v>1630</v>
      </c>
      <c r="C815" t="s">
        <v>1631</v>
      </c>
      <c r="D815">
        <v>7.5249671936035156E-3</v>
      </c>
    </row>
    <row r="816" spans="1:4" x14ac:dyDescent="0.25">
      <c r="A816">
        <v>815</v>
      </c>
      <c r="B816" t="s">
        <v>1632</v>
      </c>
      <c r="C816" t="s">
        <v>1633</v>
      </c>
      <c r="D816">
        <v>7.4647665023803711E-3</v>
      </c>
    </row>
    <row r="817" spans="1:4" x14ac:dyDescent="0.25">
      <c r="A817">
        <v>816</v>
      </c>
      <c r="B817" t="s">
        <v>1634</v>
      </c>
      <c r="C817" t="s">
        <v>1635</v>
      </c>
      <c r="D817">
        <v>7.4050426483154297E-3</v>
      </c>
    </row>
    <row r="818" spans="1:4" x14ac:dyDescent="0.25">
      <c r="A818">
        <v>817</v>
      </c>
      <c r="B818" t="s">
        <v>1636</v>
      </c>
      <c r="C818" t="s">
        <v>1637</v>
      </c>
      <c r="D818">
        <v>7.3457956314086914E-3</v>
      </c>
    </row>
    <row r="819" spans="1:4" x14ac:dyDescent="0.25">
      <c r="A819">
        <v>818</v>
      </c>
      <c r="B819" t="s">
        <v>1638</v>
      </c>
      <c r="C819" t="s">
        <v>1639</v>
      </c>
      <c r="D819">
        <v>7.2870254516601563E-3</v>
      </c>
    </row>
    <row r="820" spans="1:4" x14ac:dyDescent="0.25">
      <c r="A820">
        <v>819</v>
      </c>
      <c r="B820" t="s">
        <v>1640</v>
      </c>
      <c r="C820" t="s">
        <v>1641</v>
      </c>
      <c r="D820">
        <v>7.2287321090698242E-3</v>
      </c>
    </row>
    <row r="821" spans="1:4" x14ac:dyDescent="0.25">
      <c r="A821">
        <v>820</v>
      </c>
      <c r="B821" t="s">
        <v>1642</v>
      </c>
      <c r="C821" t="s">
        <v>1643</v>
      </c>
      <c r="D821">
        <v>7.1709156036376953E-3</v>
      </c>
    </row>
    <row r="822" spans="1:4" x14ac:dyDescent="0.25">
      <c r="A822">
        <v>821</v>
      </c>
      <c r="B822" t="s">
        <v>1644</v>
      </c>
      <c r="C822" t="s">
        <v>1645</v>
      </c>
      <c r="D822">
        <v>7.1135163307189941E-3</v>
      </c>
    </row>
    <row r="823" spans="1:4" x14ac:dyDescent="0.25">
      <c r="A823">
        <v>822</v>
      </c>
      <c r="B823" t="s">
        <v>1646</v>
      </c>
      <c r="C823" t="s">
        <v>1647</v>
      </c>
      <c r="D823">
        <v>7.0565938949584961E-3</v>
      </c>
    </row>
    <row r="824" spans="1:4" x14ac:dyDescent="0.25">
      <c r="A824">
        <v>823</v>
      </c>
      <c r="B824" t="s">
        <v>1648</v>
      </c>
      <c r="C824" t="s">
        <v>1649</v>
      </c>
      <c r="D824">
        <v>7.0002079010009774E-3</v>
      </c>
    </row>
    <row r="825" spans="1:4" x14ac:dyDescent="0.25">
      <c r="A825">
        <v>824</v>
      </c>
      <c r="B825" t="s">
        <v>1650</v>
      </c>
      <c r="C825" t="s">
        <v>1651</v>
      </c>
      <c r="D825">
        <v>6.9441795349121094E-3</v>
      </c>
    </row>
    <row r="826" spans="1:4" x14ac:dyDescent="0.25">
      <c r="A826">
        <v>825</v>
      </c>
      <c r="B826" t="s">
        <v>1652</v>
      </c>
      <c r="C826" t="s">
        <v>1653</v>
      </c>
      <c r="D826">
        <v>6.8886280059814453E-3</v>
      </c>
    </row>
    <row r="827" spans="1:4" x14ac:dyDescent="0.25">
      <c r="A827">
        <v>826</v>
      </c>
      <c r="B827" t="s">
        <v>1654</v>
      </c>
      <c r="C827" t="s">
        <v>1655</v>
      </c>
      <c r="D827">
        <v>6.833493709564209E-3</v>
      </c>
    </row>
    <row r="828" spans="1:4" x14ac:dyDescent="0.25">
      <c r="A828">
        <v>827</v>
      </c>
      <c r="B828" t="s">
        <v>1656</v>
      </c>
      <c r="C828" t="s">
        <v>1657</v>
      </c>
      <c r="D828">
        <v>6.7788362503051758E-3</v>
      </c>
    </row>
    <row r="829" spans="1:4" x14ac:dyDescent="0.25">
      <c r="A829">
        <v>828</v>
      </c>
      <c r="B829" t="s">
        <v>1658</v>
      </c>
      <c r="C829" t="s">
        <v>1659</v>
      </c>
      <c r="D829">
        <v>6.7246556282043457E-3</v>
      </c>
    </row>
    <row r="830" spans="1:4" x14ac:dyDescent="0.25">
      <c r="A830">
        <v>829</v>
      </c>
      <c r="B830" t="s">
        <v>1660</v>
      </c>
      <c r="C830" t="s">
        <v>1661</v>
      </c>
      <c r="D830">
        <v>6.6707730293273926E-3</v>
      </c>
    </row>
    <row r="831" spans="1:4" x14ac:dyDescent="0.25">
      <c r="A831">
        <v>830</v>
      </c>
      <c r="B831" t="s">
        <v>1662</v>
      </c>
      <c r="C831" t="s">
        <v>1663</v>
      </c>
      <c r="D831">
        <v>6.617426872253418E-3</v>
      </c>
    </row>
    <row r="832" spans="1:4" x14ac:dyDescent="0.25">
      <c r="A832">
        <v>831</v>
      </c>
      <c r="B832" t="s">
        <v>1664</v>
      </c>
      <c r="C832" t="s">
        <v>1665</v>
      </c>
      <c r="D832">
        <v>6.5644979476928711E-3</v>
      </c>
    </row>
    <row r="833" spans="1:4" x14ac:dyDescent="0.25">
      <c r="A833">
        <v>832</v>
      </c>
      <c r="B833" t="s">
        <v>1666</v>
      </c>
      <c r="C833" t="s">
        <v>1667</v>
      </c>
      <c r="D833">
        <v>6.511986255645752E-3</v>
      </c>
    </row>
    <row r="834" spans="1:4" x14ac:dyDescent="0.25">
      <c r="A834">
        <v>833</v>
      </c>
      <c r="B834" t="s">
        <v>1668</v>
      </c>
      <c r="C834" t="s">
        <v>1669</v>
      </c>
      <c r="D834">
        <v>6.4599514007568359E-3</v>
      </c>
    </row>
    <row r="835" spans="1:4" x14ac:dyDescent="0.25">
      <c r="A835">
        <v>834</v>
      </c>
      <c r="B835" t="s">
        <v>1670</v>
      </c>
      <c r="C835" t="s">
        <v>1671</v>
      </c>
      <c r="D835">
        <v>6.4082145690917969E-3</v>
      </c>
    </row>
    <row r="836" spans="1:4" x14ac:dyDescent="0.25">
      <c r="A836">
        <v>835</v>
      </c>
      <c r="B836" t="s">
        <v>1672</v>
      </c>
      <c r="C836" t="s">
        <v>1673</v>
      </c>
      <c r="D836">
        <v>6.3569545745849609E-3</v>
      </c>
    </row>
    <row r="837" spans="1:4" x14ac:dyDescent="0.25">
      <c r="A837">
        <v>836</v>
      </c>
      <c r="B837" t="s">
        <v>1674</v>
      </c>
      <c r="C837" t="s">
        <v>1675</v>
      </c>
      <c r="D837">
        <v>6.3061118125915527E-3</v>
      </c>
    </row>
    <row r="838" spans="1:4" x14ac:dyDescent="0.25">
      <c r="A838">
        <v>837</v>
      </c>
      <c r="B838" t="s">
        <v>1676</v>
      </c>
      <c r="C838" t="s">
        <v>1677</v>
      </c>
      <c r="D838">
        <v>6.2556862831115723E-3</v>
      </c>
    </row>
    <row r="839" spans="1:4" x14ac:dyDescent="0.25">
      <c r="A839">
        <v>838</v>
      </c>
      <c r="B839" t="s">
        <v>1678</v>
      </c>
      <c r="C839" t="s">
        <v>1679</v>
      </c>
      <c r="D839">
        <v>6.2056183815002441E-3</v>
      </c>
    </row>
    <row r="840" spans="1:4" x14ac:dyDescent="0.25">
      <c r="A840">
        <v>839</v>
      </c>
      <c r="B840" t="s">
        <v>1680</v>
      </c>
      <c r="C840" t="s">
        <v>1681</v>
      </c>
      <c r="D840">
        <v>6.1559677124023438E-3</v>
      </c>
    </row>
    <row r="841" spans="1:4" x14ac:dyDescent="0.25">
      <c r="A841">
        <v>840</v>
      </c>
      <c r="B841" t="s">
        <v>1682</v>
      </c>
      <c r="C841" t="s">
        <v>1683</v>
      </c>
      <c r="D841">
        <v>6.1067342758178711E-3</v>
      </c>
    </row>
    <row r="842" spans="1:4" x14ac:dyDescent="0.25">
      <c r="A842">
        <v>841</v>
      </c>
      <c r="B842" t="s">
        <v>1684</v>
      </c>
      <c r="C842" t="s">
        <v>1685</v>
      </c>
      <c r="D842">
        <v>6.0578584671020508E-3</v>
      </c>
    </row>
    <row r="843" spans="1:4" x14ac:dyDescent="0.25">
      <c r="A843">
        <v>842</v>
      </c>
      <c r="B843" t="s">
        <v>1686</v>
      </c>
      <c r="C843" t="s">
        <v>1687</v>
      </c>
      <c r="D843">
        <v>6.0094594955444336E-3</v>
      </c>
    </row>
    <row r="844" spans="1:4" x14ac:dyDescent="0.25">
      <c r="A844">
        <v>843</v>
      </c>
      <c r="B844" t="s">
        <v>1688</v>
      </c>
      <c r="C844" t="s">
        <v>1689</v>
      </c>
      <c r="D844">
        <v>5.9613585472106934E-3</v>
      </c>
    </row>
    <row r="845" spans="1:4" x14ac:dyDescent="0.25">
      <c r="A845">
        <v>844</v>
      </c>
      <c r="B845" t="s">
        <v>1690</v>
      </c>
      <c r="C845" t="s">
        <v>1691</v>
      </c>
      <c r="D845">
        <v>5.9136152267456046E-3</v>
      </c>
    </row>
    <row r="846" spans="1:4" x14ac:dyDescent="0.25">
      <c r="A846">
        <v>845</v>
      </c>
      <c r="B846" t="s">
        <v>1692</v>
      </c>
      <c r="C846" t="s">
        <v>1693</v>
      </c>
      <c r="D846">
        <v>5.8663487434387207E-3</v>
      </c>
    </row>
    <row r="847" spans="1:4" x14ac:dyDescent="0.25">
      <c r="A847">
        <v>846</v>
      </c>
      <c r="B847" t="s">
        <v>1694</v>
      </c>
      <c r="C847" t="s">
        <v>1695</v>
      </c>
      <c r="D847">
        <v>5.8193802833557129E-3</v>
      </c>
    </row>
    <row r="848" spans="1:4" x14ac:dyDescent="0.25">
      <c r="A848">
        <v>847</v>
      </c>
      <c r="B848" t="s">
        <v>1696</v>
      </c>
      <c r="C848" t="s">
        <v>1697</v>
      </c>
      <c r="D848">
        <v>5.7728886604309082E-3</v>
      </c>
    </row>
    <row r="849" spans="1:4" x14ac:dyDescent="0.25">
      <c r="A849">
        <v>848</v>
      </c>
      <c r="B849" t="s">
        <v>1698</v>
      </c>
      <c r="C849" t="s">
        <v>1699</v>
      </c>
      <c r="D849">
        <v>5.7266354560852051E-3</v>
      </c>
    </row>
    <row r="850" spans="1:4" x14ac:dyDescent="0.25">
      <c r="A850">
        <v>849</v>
      </c>
      <c r="B850" t="s">
        <v>1700</v>
      </c>
      <c r="C850" t="s">
        <v>1701</v>
      </c>
      <c r="D850">
        <v>5.6808590888977051E-3</v>
      </c>
    </row>
    <row r="851" spans="1:4" x14ac:dyDescent="0.25">
      <c r="A851">
        <v>850</v>
      </c>
      <c r="B851" t="s">
        <v>1702</v>
      </c>
      <c r="C851" t="s">
        <v>1703</v>
      </c>
      <c r="D851">
        <v>5.6354403495788574E-3</v>
      </c>
    </row>
    <row r="852" spans="1:4" x14ac:dyDescent="0.25">
      <c r="A852">
        <v>851</v>
      </c>
      <c r="B852" t="s">
        <v>1704</v>
      </c>
      <c r="C852" t="s">
        <v>1705</v>
      </c>
      <c r="D852">
        <v>5.5903196334838867E-3</v>
      </c>
    </row>
    <row r="853" spans="1:4" x14ac:dyDescent="0.25">
      <c r="A853">
        <v>852</v>
      </c>
      <c r="B853" t="s">
        <v>1706</v>
      </c>
      <c r="C853" t="s">
        <v>1707</v>
      </c>
      <c r="D853">
        <v>5.5456161499023438E-3</v>
      </c>
    </row>
    <row r="854" spans="1:4" x14ac:dyDescent="0.25">
      <c r="A854">
        <v>853</v>
      </c>
      <c r="B854" t="s">
        <v>1708</v>
      </c>
      <c r="C854" t="s">
        <v>1709</v>
      </c>
      <c r="D854">
        <v>5.5012702941894531E-3</v>
      </c>
    </row>
    <row r="855" spans="1:4" x14ac:dyDescent="0.25">
      <c r="A855">
        <v>854</v>
      </c>
      <c r="B855" t="s">
        <v>1710</v>
      </c>
      <c r="C855" t="s">
        <v>1711</v>
      </c>
      <c r="D855">
        <v>5.4572224617004386E-3</v>
      </c>
    </row>
    <row r="856" spans="1:4" x14ac:dyDescent="0.25">
      <c r="A856">
        <v>855</v>
      </c>
      <c r="B856" t="s">
        <v>1712</v>
      </c>
      <c r="C856" t="s">
        <v>1713</v>
      </c>
      <c r="D856">
        <v>5.4135322570800781E-3</v>
      </c>
    </row>
    <row r="857" spans="1:4" x14ac:dyDescent="0.25">
      <c r="A857">
        <v>856</v>
      </c>
      <c r="B857" t="s">
        <v>1714</v>
      </c>
      <c r="C857" t="s">
        <v>1715</v>
      </c>
      <c r="D857">
        <v>5.3702592849731454E-3</v>
      </c>
    </row>
    <row r="858" spans="1:4" x14ac:dyDescent="0.25">
      <c r="A858">
        <v>857</v>
      </c>
      <c r="B858" t="s">
        <v>1716</v>
      </c>
      <c r="C858" t="s">
        <v>1717</v>
      </c>
      <c r="D858">
        <v>5.3272843360900879E-3</v>
      </c>
    </row>
    <row r="859" spans="1:4" x14ac:dyDescent="0.25">
      <c r="A859">
        <v>858</v>
      </c>
      <c r="B859" t="s">
        <v>1718</v>
      </c>
      <c r="C859" t="s">
        <v>1719</v>
      </c>
      <c r="D859">
        <v>5.2846670150756836E-3</v>
      </c>
    </row>
    <row r="860" spans="1:4" x14ac:dyDescent="0.25">
      <c r="A860">
        <v>859</v>
      </c>
      <c r="B860" t="s">
        <v>1720</v>
      </c>
      <c r="C860" t="s">
        <v>1721</v>
      </c>
      <c r="D860">
        <v>5.2424073219299316E-3</v>
      </c>
    </row>
    <row r="861" spans="1:4" x14ac:dyDescent="0.25">
      <c r="A861">
        <v>860</v>
      </c>
      <c r="B861" t="s">
        <v>1722</v>
      </c>
      <c r="C861" t="s">
        <v>1723</v>
      </c>
      <c r="D861">
        <v>5.200505256652832E-3</v>
      </c>
    </row>
    <row r="862" spans="1:4" x14ac:dyDescent="0.25">
      <c r="A862">
        <v>861</v>
      </c>
      <c r="B862" t="s">
        <v>1724</v>
      </c>
      <c r="C862" t="s">
        <v>1725</v>
      </c>
      <c r="D862">
        <v>5.158841609954834E-3</v>
      </c>
    </row>
    <row r="863" spans="1:4" x14ac:dyDescent="0.25">
      <c r="A863">
        <v>862</v>
      </c>
      <c r="B863" t="s">
        <v>1726</v>
      </c>
      <c r="C863" t="s">
        <v>1727</v>
      </c>
      <c r="D863">
        <v>5.1175951957702637E-3</v>
      </c>
    </row>
    <row r="864" spans="1:4" x14ac:dyDescent="0.25">
      <c r="A864">
        <v>863</v>
      </c>
      <c r="B864" t="s">
        <v>1728</v>
      </c>
      <c r="C864" t="s">
        <v>1729</v>
      </c>
      <c r="D864">
        <v>5.0766468048095703E-3</v>
      </c>
    </row>
    <row r="865" spans="1:4" x14ac:dyDescent="0.25">
      <c r="A865">
        <v>864</v>
      </c>
      <c r="B865" t="s">
        <v>1730</v>
      </c>
      <c r="C865" t="s">
        <v>1731</v>
      </c>
      <c r="D865">
        <v>5.0359964370727539E-3</v>
      </c>
    </row>
    <row r="866" spans="1:4" x14ac:dyDescent="0.25">
      <c r="A866">
        <v>865</v>
      </c>
      <c r="B866" t="s">
        <v>1732</v>
      </c>
      <c r="C866" t="s">
        <v>1733</v>
      </c>
      <c r="D866">
        <v>4.9957633018493652E-3</v>
      </c>
    </row>
    <row r="867" spans="1:4" x14ac:dyDescent="0.25">
      <c r="A867">
        <v>866</v>
      </c>
      <c r="B867" t="s">
        <v>1734</v>
      </c>
      <c r="C867" t="s">
        <v>1735</v>
      </c>
      <c r="D867">
        <v>4.9557685852050781E-3</v>
      </c>
    </row>
    <row r="868" spans="1:4" x14ac:dyDescent="0.25">
      <c r="A868">
        <v>867</v>
      </c>
      <c r="B868" t="s">
        <v>1736</v>
      </c>
      <c r="C868" t="s">
        <v>1737</v>
      </c>
      <c r="D868">
        <v>4.9161314964294434E-3</v>
      </c>
    </row>
    <row r="869" spans="1:4" x14ac:dyDescent="0.25">
      <c r="A869">
        <v>868</v>
      </c>
      <c r="B869" t="s">
        <v>1738</v>
      </c>
      <c r="C869" t="s">
        <v>1739</v>
      </c>
      <c r="D869">
        <v>4.8767924308776864E-3</v>
      </c>
    </row>
    <row r="870" spans="1:4" x14ac:dyDescent="0.25">
      <c r="A870">
        <v>869</v>
      </c>
      <c r="B870" t="s">
        <v>1740</v>
      </c>
      <c r="C870" t="s">
        <v>1741</v>
      </c>
      <c r="D870">
        <v>4.8377513885498047E-3</v>
      </c>
    </row>
    <row r="871" spans="1:4" x14ac:dyDescent="0.25">
      <c r="A871">
        <v>870</v>
      </c>
      <c r="B871" t="s">
        <v>1742</v>
      </c>
      <c r="C871" t="s">
        <v>1743</v>
      </c>
      <c r="D871">
        <v>4.7991275787353524E-3</v>
      </c>
    </row>
    <row r="872" spans="1:4" x14ac:dyDescent="0.25">
      <c r="A872">
        <v>871</v>
      </c>
      <c r="B872" t="s">
        <v>1744</v>
      </c>
      <c r="C872" t="s">
        <v>1745</v>
      </c>
      <c r="D872">
        <v>4.7607421875E-3</v>
      </c>
    </row>
    <row r="873" spans="1:4" x14ac:dyDescent="0.25">
      <c r="A873">
        <v>872</v>
      </c>
      <c r="B873" t="s">
        <v>1746</v>
      </c>
      <c r="C873" t="s">
        <v>1747</v>
      </c>
      <c r="D873">
        <v>4.72259521484375E-3</v>
      </c>
    </row>
    <row r="874" spans="1:4" x14ac:dyDescent="0.25">
      <c r="A874">
        <v>873</v>
      </c>
      <c r="B874" t="s">
        <v>1748</v>
      </c>
      <c r="C874" t="s">
        <v>1749</v>
      </c>
      <c r="D874">
        <v>4.6848058700561523E-3</v>
      </c>
    </row>
    <row r="875" spans="1:4" x14ac:dyDescent="0.25">
      <c r="A875">
        <v>874</v>
      </c>
      <c r="B875" t="s">
        <v>1750</v>
      </c>
      <c r="C875" t="s">
        <v>1751</v>
      </c>
      <c r="D875">
        <v>4.647374153137207E-3</v>
      </c>
    </row>
    <row r="876" spans="1:4" x14ac:dyDescent="0.25">
      <c r="A876">
        <v>875</v>
      </c>
      <c r="B876" t="s">
        <v>1752</v>
      </c>
      <c r="C876" t="s">
        <v>1753</v>
      </c>
      <c r="D876">
        <v>4.6101212501525879E-3</v>
      </c>
    </row>
    <row r="877" spans="1:4" x14ac:dyDescent="0.25">
      <c r="A877">
        <v>876</v>
      </c>
      <c r="B877" t="s">
        <v>1754</v>
      </c>
      <c r="C877" t="s">
        <v>1755</v>
      </c>
      <c r="D877">
        <v>4.5732259750366211E-3</v>
      </c>
    </row>
    <row r="878" spans="1:4" x14ac:dyDescent="0.25">
      <c r="A878">
        <v>877</v>
      </c>
      <c r="B878" t="s">
        <v>1756</v>
      </c>
      <c r="C878" t="s">
        <v>1757</v>
      </c>
      <c r="D878">
        <v>4.5366883277893066E-3</v>
      </c>
    </row>
    <row r="879" spans="1:4" x14ac:dyDescent="0.25">
      <c r="A879">
        <v>878</v>
      </c>
      <c r="B879" t="s">
        <v>1758</v>
      </c>
      <c r="C879" t="s">
        <v>1759</v>
      </c>
      <c r="D879">
        <v>4.5004487037658691E-3</v>
      </c>
    </row>
    <row r="880" spans="1:4" x14ac:dyDescent="0.25">
      <c r="A880">
        <v>879</v>
      </c>
      <c r="B880" t="s">
        <v>1760</v>
      </c>
      <c r="C880" t="s">
        <v>1761</v>
      </c>
      <c r="D880">
        <v>4.4643878936767578E-3</v>
      </c>
    </row>
    <row r="881" spans="1:4" x14ac:dyDescent="0.25">
      <c r="A881">
        <v>880</v>
      </c>
      <c r="B881" t="s">
        <v>1762</v>
      </c>
      <c r="C881" t="s">
        <v>1763</v>
      </c>
      <c r="D881">
        <v>4.4286251068115226E-3</v>
      </c>
    </row>
    <row r="882" spans="1:4" x14ac:dyDescent="0.25">
      <c r="A882">
        <v>881</v>
      </c>
      <c r="B882" t="s">
        <v>1764</v>
      </c>
      <c r="C882" t="s">
        <v>1765</v>
      </c>
      <c r="D882">
        <v>4.3932795524597168E-3</v>
      </c>
    </row>
    <row r="883" spans="1:4" x14ac:dyDescent="0.25">
      <c r="A883">
        <v>882</v>
      </c>
      <c r="B883" t="s">
        <v>1766</v>
      </c>
      <c r="C883" t="s">
        <v>1767</v>
      </c>
      <c r="D883">
        <v>4.3580532073974609E-3</v>
      </c>
    </row>
    <row r="884" spans="1:4" x14ac:dyDescent="0.25">
      <c r="A884">
        <v>883</v>
      </c>
      <c r="B884" t="s">
        <v>1768</v>
      </c>
      <c r="C884" t="s">
        <v>1769</v>
      </c>
      <c r="D884">
        <v>4.3232440948486328E-3</v>
      </c>
    </row>
    <row r="885" spans="1:4" x14ac:dyDescent="0.25">
      <c r="A885">
        <v>884</v>
      </c>
      <c r="B885" t="s">
        <v>1770</v>
      </c>
      <c r="C885" t="s">
        <v>1771</v>
      </c>
      <c r="D885">
        <v>4.2886734008789063E-3</v>
      </c>
    </row>
    <row r="886" spans="1:4" x14ac:dyDescent="0.25">
      <c r="A886">
        <v>885</v>
      </c>
      <c r="B886" t="s">
        <v>1772</v>
      </c>
      <c r="C886" t="s">
        <v>1773</v>
      </c>
      <c r="D886">
        <v>4.2543411254882813E-3</v>
      </c>
    </row>
    <row r="887" spans="1:4" x14ac:dyDescent="0.25">
      <c r="A887">
        <v>886</v>
      </c>
      <c r="B887" t="s">
        <v>1774</v>
      </c>
      <c r="C887" t="s">
        <v>1775</v>
      </c>
      <c r="D887">
        <v>4.2203068733215332E-3</v>
      </c>
    </row>
    <row r="888" spans="1:4" x14ac:dyDescent="0.25">
      <c r="A888">
        <v>887</v>
      </c>
      <c r="B888" t="s">
        <v>1776</v>
      </c>
      <c r="C888" t="s">
        <v>1777</v>
      </c>
      <c r="D888">
        <v>4.1865110397338867E-3</v>
      </c>
    </row>
    <row r="889" spans="1:4" x14ac:dyDescent="0.25">
      <c r="A889">
        <v>888</v>
      </c>
      <c r="B889" t="s">
        <v>1778</v>
      </c>
      <c r="C889" t="s">
        <v>1779</v>
      </c>
      <c r="D889">
        <v>4.1530728340148926E-3</v>
      </c>
    </row>
    <row r="890" spans="1:4" x14ac:dyDescent="0.25">
      <c r="A890">
        <v>889</v>
      </c>
      <c r="B890" t="s">
        <v>1780</v>
      </c>
      <c r="C890" t="s">
        <v>1781</v>
      </c>
      <c r="D890">
        <v>4.119873046875E-3</v>
      </c>
    </row>
    <row r="891" spans="1:4" x14ac:dyDescent="0.25">
      <c r="A891">
        <v>890</v>
      </c>
      <c r="B891" t="s">
        <v>1782</v>
      </c>
      <c r="C891" t="s">
        <v>1783</v>
      </c>
      <c r="D891">
        <v>4.0868520736694336E-3</v>
      </c>
    </row>
    <row r="892" spans="1:4" x14ac:dyDescent="0.25">
      <c r="A892">
        <v>891</v>
      </c>
      <c r="B892" t="s">
        <v>1784</v>
      </c>
      <c r="C892" t="s">
        <v>1785</v>
      </c>
      <c r="D892">
        <v>4.0541887283325204E-3</v>
      </c>
    </row>
    <row r="893" spans="1:4" x14ac:dyDescent="0.25">
      <c r="A893">
        <v>892</v>
      </c>
      <c r="B893" t="s">
        <v>1786</v>
      </c>
      <c r="C893" t="s">
        <v>1787</v>
      </c>
      <c r="D893">
        <v>4.021763801574707E-3</v>
      </c>
    </row>
    <row r="894" spans="1:4" x14ac:dyDescent="0.25">
      <c r="A894">
        <v>893</v>
      </c>
      <c r="B894" t="s">
        <v>1788</v>
      </c>
      <c r="C894" t="s">
        <v>1789</v>
      </c>
      <c r="D894">
        <v>3.9895772933959961E-3</v>
      </c>
    </row>
    <row r="895" spans="1:4" x14ac:dyDescent="0.25">
      <c r="A895">
        <v>894</v>
      </c>
      <c r="B895" t="s">
        <v>1790</v>
      </c>
      <c r="C895" t="s">
        <v>1791</v>
      </c>
      <c r="D895">
        <v>3.9576292037963867E-3</v>
      </c>
    </row>
    <row r="896" spans="1:4" x14ac:dyDescent="0.25">
      <c r="A896">
        <v>895</v>
      </c>
      <c r="B896" t="s">
        <v>1792</v>
      </c>
      <c r="C896" t="s">
        <v>1793</v>
      </c>
      <c r="D896">
        <v>3.9260387420654297E-3</v>
      </c>
    </row>
    <row r="897" spans="1:4" x14ac:dyDescent="0.25">
      <c r="A897">
        <v>896</v>
      </c>
      <c r="B897" t="s">
        <v>1794</v>
      </c>
      <c r="C897" t="s">
        <v>1795</v>
      </c>
      <c r="D897">
        <v>3.894567489624023E-3</v>
      </c>
    </row>
    <row r="898" spans="1:4" x14ac:dyDescent="0.25">
      <c r="A898">
        <v>897</v>
      </c>
      <c r="B898" t="s">
        <v>1796</v>
      </c>
      <c r="C898" t="s">
        <v>1797</v>
      </c>
      <c r="D898">
        <v>3.86345386505127E-3</v>
      </c>
    </row>
    <row r="899" spans="1:4" x14ac:dyDescent="0.25">
      <c r="A899">
        <v>898</v>
      </c>
      <c r="B899" t="s">
        <v>1798</v>
      </c>
      <c r="C899" t="s">
        <v>1799</v>
      </c>
      <c r="D899">
        <v>3.8325190544128418E-3</v>
      </c>
    </row>
    <row r="900" spans="1:4" x14ac:dyDescent="0.25">
      <c r="A900">
        <v>899</v>
      </c>
      <c r="B900" t="s">
        <v>1800</v>
      </c>
      <c r="C900" t="s">
        <v>1801</v>
      </c>
      <c r="D900">
        <v>3.8018226623535161E-3</v>
      </c>
    </row>
    <row r="901" spans="1:4" x14ac:dyDescent="0.25">
      <c r="A901">
        <v>900</v>
      </c>
      <c r="B901" t="s">
        <v>1802</v>
      </c>
      <c r="C901" t="s">
        <v>1803</v>
      </c>
      <c r="D901">
        <v>3.7714838981628418E-3</v>
      </c>
    </row>
    <row r="902" spans="1:4" x14ac:dyDescent="0.25">
      <c r="A902">
        <v>901</v>
      </c>
      <c r="B902" t="s">
        <v>1804</v>
      </c>
      <c r="C902" t="s">
        <v>1805</v>
      </c>
      <c r="D902">
        <v>3.7413239479064941E-3</v>
      </c>
    </row>
    <row r="903" spans="1:4" x14ac:dyDescent="0.25">
      <c r="A903">
        <v>902</v>
      </c>
      <c r="B903" t="s">
        <v>1806</v>
      </c>
      <c r="C903" t="s">
        <v>1807</v>
      </c>
      <c r="D903">
        <v>3.7113428115844731E-3</v>
      </c>
    </row>
    <row r="904" spans="1:4" x14ac:dyDescent="0.25">
      <c r="A904">
        <v>903</v>
      </c>
      <c r="B904" t="s">
        <v>1808</v>
      </c>
      <c r="C904" t="s">
        <v>1809</v>
      </c>
      <c r="D904">
        <v>3.6816596984863281E-3</v>
      </c>
    </row>
    <row r="905" spans="1:4" x14ac:dyDescent="0.25">
      <c r="A905">
        <v>904</v>
      </c>
      <c r="B905" t="s">
        <v>1810</v>
      </c>
      <c r="C905" t="s">
        <v>1811</v>
      </c>
      <c r="D905">
        <v>3.6522150039672852E-3</v>
      </c>
    </row>
    <row r="906" spans="1:4" x14ac:dyDescent="0.25">
      <c r="A906">
        <v>905</v>
      </c>
      <c r="B906" t="s">
        <v>1812</v>
      </c>
      <c r="C906" t="s">
        <v>1813</v>
      </c>
      <c r="D906">
        <v>3.6229491233825679E-3</v>
      </c>
    </row>
    <row r="907" spans="1:4" x14ac:dyDescent="0.25">
      <c r="A907">
        <v>906</v>
      </c>
      <c r="B907" t="s">
        <v>1814</v>
      </c>
      <c r="C907" t="s">
        <v>1815</v>
      </c>
      <c r="D907">
        <v>3.5940408706665039E-3</v>
      </c>
    </row>
    <row r="908" spans="1:4" x14ac:dyDescent="0.25">
      <c r="A908">
        <v>907</v>
      </c>
      <c r="B908" t="s">
        <v>1816</v>
      </c>
      <c r="C908" t="s">
        <v>1817</v>
      </c>
      <c r="D908">
        <v>3.5652518272399898E-3</v>
      </c>
    </row>
    <row r="909" spans="1:4" x14ac:dyDescent="0.25">
      <c r="A909">
        <v>908</v>
      </c>
      <c r="B909" t="s">
        <v>1818</v>
      </c>
      <c r="C909" t="s">
        <v>1819</v>
      </c>
      <c r="D909">
        <v>3.5367012023925781E-3</v>
      </c>
    </row>
    <row r="910" spans="1:4" x14ac:dyDescent="0.25">
      <c r="A910">
        <v>909</v>
      </c>
      <c r="B910" t="s">
        <v>1820</v>
      </c>
      <c r="C910" t="s">
        <v>1821</v>
      </c>
      <c r="D910">
        <v>3.508448600769043E-3</v>
      </c>
    </row>
    <row r="911" spans="1:4" x14ac:dyDescent="0.25">
      <c r="A911">
        <v>910</v>
      </c>
      <c r="B911" t="s">
        <v>1822</v>
      </c>
      <c r="C911" t="s">
        <v>1823</v>
      </c>
      <c r="D911">
        <v>3.480374813079834E-3</v>
      </c>
    </row>
    <row r="912" spans="1:4" x14ac:dyDescent="0.25">
      <c r="A912">
        <v>911</v>
      </c>
      <c r="B912" t="s">
        <v>1824</v>
      </c>
      <c r="C912" t="s">
        <v>1825</v>
      </c>
      <c r="D912">
        <v>3.452539443969727E-3</v>
      </c>
    </row>
    <row r="913" spans="1:4" x14ac:dyDescent="0.25">
      <c r="A913">
        <v>912</v>
      </c>
      <c r="B913" t="s">
        <v>1826</v>
      </c>
      <c r="C913" t="s">
        <v>1827</v>
      </c>
      <c r="D913">
        <v>3.4248828887939449E-3</v>
      </c>
    </row>
    <row r="914" spans="1:4" x14ac:dyDescent="0.25">
      <c r="A914">
        <v>913</v>
      </c>
      <c r="B914" t="s">
        <v>1828</v>
      </c>
      <c r="C914" t="s">
        <v>1829</v>
      </c>
      <c r="D914">
        <v>3.397524356842041E-3</v>
      </c>
    </row>
    <row r="915" spans="1:4" x14ac:dyDescent="0.25">
      <c r="A915">
        <v>914</v>
      </c>
      <c r="B915" t="s">
        <v>1830</v>
      </c>
      <c r="C915" t="s">
        <v>1831</v>
      </c>
      <c r="D915">
        <v>3.3702850341796879E-3</v>
      </c>
    </row>
    <row r="916" spans="1:4" x14ac:dyDescent="0.25">
      <c r="A916">
        <v>915</v>
      </c>
      <c r="B916" t="s">
        <v>1832</v>
      </c>
      <c r="C916" t="s">
        <v>1833</v>
      </c>
      <c r="D916">
        <v>3.3433437347412109E-3</v>
      </c>
    </row>
    <row r="917" spans="1:4" x14ac:dyDescent="0.25">
      <c r="A917">
        <v>916</v>
      </c>
      <c r="B917" t="s">
        <v>1834</v>
      </c>
      <c r="C917" t="s">
        <v>1835</v>
      </c>
      <c r="D917">
        <v>3.3166408538818359E-3</v>
      </c>
    </row>
    <row r="918" spans="1:4" x14ac:dyDescent="0.25">
      <c r="A918">
        <v>917</v>
      </c>
      <c r="B918" t="s">
        <v>1836</v>
      </c>
      <c r="C918" t="s">
        <v>1837</v>
      </c>
      <c r="D918">
        <v>3.2900571823120122E-3</v>
      </c>
    </row>
    <row r="919" spans="1:4" x14ac:dyDescent="0.25">
      <c r="A919">
        <v>918</v>
      </c>
      <c r="B919" t="s">
        <v>1838</v>
      </c>
      <c r="C919" t="s">
        <v>1839</v>
      </c>
      <c r="D919">
        <v>3.263771533966064E-3</v>
      </c>
    </row>
    <row r="920" spans="1:4" x14ac:dyDescent="0.25">
      <c r="A920">
        <v>919</v>
      </c>
      <c r="B920" t="s">
        <v>1840</v>
      </c>
      <c r="C920" t="s">
        <v>1841</v>
      </c>
      <c r="D920">
        <v>3.237605094909668E-3</v>
      </c>
    </row>
    <row r="921" spans="1:4" x14ac:dyDescent="0.25">
      <c r="A921">
        <v>920</v>
      </c>
      <c r="B921" t="s">
        <v>1842</v>
      </c>
      <c r="C921" t="s">
        <v>1843</v>
      </c>
      <c r="D921">
        <v>3.211736679077148E-3</v>
      </c>
    </row>
    <row r="922" spans="1:4" x14ac:dyDescent="0.25">
      <c r="A922">
        <v>921</v>
      </c>
      <c r="B922" t="s">
        <v>1844</v>
      </c>
      <c r="C922" t="s">
        <v>1845</v>
      </c>
      <c r="D922">
        <v>3.1860470771789551E-3</v>
      </c>
    </row>
    <row r="923" spans="1:4" x14ac:dyDescent="0.25">
      <c r="A923">
        <v>922</v>
      </c>
      <c r="B923" t="s">
        <v>1846</v>
      </c>
      <c r="C923" t="s">
        <v>1847</v>
      </c>
      <c r="D923">
        <v>3.1605362892150879E-3</v>
      </c>
    </row>
    <row r="924" spans="1:4" x14ac:dyDescent="0.25">
      <c r="A924">
        <v>923</v>
      </c>
      <c r="B924" t="s">
        <v>1848</v>
      </c>
      <c r="C924" t="s">
        <v>1849</v>
      </c>
      <c r="D924">
        <v>3.1353235244750981E-3</v>
      </c>
    </row>
    <row r="925" spans="1:4" x14ac:dyDescent="0.25">
      <c r="A925">
        <v>924</v>
      </c>
      <c r="B925" t="s">
        <v>1850</v>
      </c>
      <c r="C925" t="s">
        <v>1851</v>
      </c>
      <c r="D925">
        <v>3.1101703643798828E-3</v>
      </c>
    </row>
    <row r="926" spans="1:4" x14ac:dyDescent="0.25">
      <c r="A926">
        <v>925</v>
      </c>
      <c r="B926" t="s">
        <v>1852</v>
      </c>
      <c r="C926" t="s">
        <v>1853</v>
      </c>
      <c r="D926">
        <v>3.0853152275085449E-3</v>
      </c>
    </row>
    <row r="927" spans="1:4" x14ac:dyDescent="0.25">
      <c r="A927">
        <v>926</v>
      </c>
      <c r="B927" t="s">
        <v>1854</v>
      </c>
      <c r="C927" t="s">
        <v>1855</v>
      </c>
      <c r="D927">
        <v>3.0606389045715332E-3</v>
      </c>
    </row>
    <row r="928" spans="1:4" x14ac:dyDescent="0.25">
      <c r="A928">
        <v>927</v>
      </c>
      <c r="B928" t="s">
        <v>1856</v>
      </c>
      <c r="C928" t="s">
        <v>1857</v>
      </c>
      <c r="D928">
        <v>3.0361413955688481E-3</v>
      </c>
    </row>
    <row r="929" spans="1:4" x14ac:dyDescent="0.25">
      <c r="A929">
        <v>928</v>
      </c>
      <c r="B929" t="s">
        <v>1858</v>
      </c>
      <c r="C929" t="s">
        <v>1859</v>
      </c>
      <c r="D929">
        <v>3.0118227005004878E-3</v>
      </c>
    </row>
    <row r="930" spans="1:4" x14ac:dyDescent="0.25">
      <c r="A930">
        <v>929</v>
      </c>
      <c r="B930" t="s">
        <v>1860</v>
      </c>
      <c r="C930" t="s">
        <v>1861</v>
      </c>
      <c r="D930">
        <v>2.98774242401123E-3</v>
      </c>
    </row>
    <row r="931" spans="1:4" x14ac:dyDescent="0.25">
      <c r="A931">
        <v>930</v>
      </c>
      <c r="B931" t="s">
        <v>1862</v>
      </c>
      <c r="C931" t="s">
        <v>1863</v>
      </c>
      <c r="D931">
        <v>2.9638409614562988E-3</v>
      </c>
    </row>
    <row r="932" spans="1:4" x14ac:dyDescent="0.25">
      <c r="A932">
        <v>931</v>
      </c>
      <c r="B932" t="s">
        <v>1864</v>
      </c>
      <c r="C932" t="s">
        <v>1865</v>
      </c>
      <c r="D932">
        <v>2.9401779174804692E-3</v>
      </c>
    </row>
    <row r="933" spans="1:4" x14ac:dyDescent="0.25">
      <c r="A933">
        <v>932</v>
      </c>
      <c r="B933" t="s">
        <v>1866</v>
      </c>
      <c r="C933" t="s">
        <v>1867</v>
      </c>
      <c r="D933">
        <v>2.916634082794189E-3</v>
      </c>
    </row>
    <row r="934" spans="1:4" x14ac:dyDescent="0.25">
      <c r="A934">
        <v>933</v>
      </c>
      <c r="B934" t="s">
        <v>1868</v>
      </c>
      <c r="C934" t="s">
        <v>1869</v>
      </c>
      <c r="D934">
        <v>2.8933286666870122E-3</v>
      </c>
    </row>
    <row r="935" spans="1:4" x14ac:dyDescent="0.25">
      <c r="A935">
        <v>934</v>
      </c>
      <c r="B935" t="s">
        <v>1870</v>
      </c>
      <c r="C935" t="s">
        <v>1871</v>
      </c>
      <c r="D935">
        <v>2.8701424598693852E-3</v>
      </c>
    </row>
    <row r="936" spans="1:4" x14ac:dyDescent="0.25">
      <c r="A936">
        <v>935</v>
      </c>
      <c r="B936" t="s">
        <v>1872</v>
      </c>
      <c r="C936" t="s">
        <v>1873</v>
      </c>
      <c r="D936">
        <v>2.8471946716308589E-3</v>
      </c>
    </row>
    <row r="937" spans="1:4" x14ac:dyDescent="0.25">
      <c r="A937">
        <v>936</v>
      </c>
      <c r="B937" t="s">
        <v>1874</v>
      </c>
      <c r="C937" t="s">
        <v>1875</v>
      </c>
      <c r="D937">
        <v>2.8244256973266602E-3</v>
      </c>
    </row>
    <row r="938" spans="1:4" x14ac:dyDescent="0.25">
      <c r="A938">
        <v>937</v>
      </c>
      <c r="B938" t="s">
        <v>1876</v>
      </c>
      <c r="C938" t="s">
        <v>1877</v>
      </c>
      <c r="D938">
        <v>2.8018355369567871E-3</v>
      </c>
    </row>
    <row r="939" spans="1:4" x14ac:dyDescent="0.25">
      <c r="A939">
        <v>938</v>
      </c>
      <c r="B939" t="s">
        <v>1878</v>
      </c>
      <c r="C939" t="s">
        <v>1879</v>
      </c>
      <c r="D939">
        <v>2.7794241905212398E-3</v>
      </c>
    </row>
    <row r="940" spans="1:4" x14ac:dyDescent="0.25">
      <c r="A940">
        <v>939</v>
      </c>
      <c r="B940" t="s">
        <v>1880</v>
      </c>
      <c r="C940" t="s">
        <v>1881</v>
      </c>
      <c r="D940">
        <v>2.75719165802002E-3</v>
      </c>
    </row>
    <row r="941" spans="1:4" x14ac:dyDescent="0.25">
      <c r="A941">
        <v>940</v>
      </c>
      <c r="B941" t="s">
        <v>1882</v>
      </c>
      <c r="C941" t="s">
        <v>1883</v>
      </c>
      <c r="D941">
        <v>2.735137939453125E-3</v>
      </c>
    </row>
    <row r="942" spans="1:4" x14ac:dyDescent="0.25">
      <c r="A942">
        <v>941</v>
      </c>
      <c r="B942" t="s">
        <v>1884</v>
      </c>
      <c r="C942" t="s">
        <v>1885</v>
      </c>
      <c r="D942">
        <v>2.7132630348205571E-3</v>
      </c>
    </row>
    <row r="943" spans="1:4" x14ac:dyDescent="0.25">
      <c r="A943">
        <v>942</v>
      </c>
      <c r="B943" t="s">
        <v>1886</v>
      </c>
      <c r="C943" t="s">
        <v>1887</v>
      </c>
      <c r="D943">
        <v>2.6915073394775391E-3</v>
      </c>
    </row>
    <row r="944" spans="1:4" x14ac:dyDescent="0.25">
      <c r="A944">
        <v>943</v>
      </c>
      <c r="B944" t="s">
        <v>1888</v>
      </c>
      <c r="C944" t="s">
        <v>1889</v>
      </c>
      <c r="D944">
        <v>2.669990062713623E-3</v>
      </c>
    </row>
    <row r="945" spans="1:4" x14ac:dyDescent="0.25">
      <c r="A945">
        <v>944</v>
      </c>
      <c r="B945" t="s">
        <v>1890</v>
      </c>
      <c r="C945" t="s">
        <v>1891</v>
      </c>
      <c r="D945">
        <v>2.6486515998840332E-3</v>
      </c>
    </row>
    <row r="946" spans="1:4" x14ac:dyDescent="0.25">
      <c r="A946">
        <v>945</v>
      </c>
      <c r="B946" t="s">
        <v>1892</v>
      </c>
      <c r="C946" t="s">
        <v>1893</v>
      </c>
      <c r="D946">
        <v>2.6274323463439941E-3</v>
      </c>
    </row>
    <row r="947" spans="1:4" x14ac:dyDescent="0.25">
      <c r="A947">
        <v>946</v>
      </c>
      <c r="B947" t="s">
        <v>1894</v>
      </c>
      <c r="C947" t="s">
        <v>1895</v>
      </c>
      <c r="D947">
        <v>2.6064515113830571E-3</v>
      </c>
    </row>
    <row r="948" spans="1:4" x14ac:dyDescent="0.25">
      <c r="A948">
        <v>947</v>
      </c>
      <c r="B948" t="s">
        <v>1896</v>
      </c>
      <c r="C948" t="s">
        <v>1897</v>
      </c>
      <c r="D948">
        <v>2.5855898857116699E-3</v>
      </c>
    </row>
    <row r="949" spans="1:4" x14ac:dyDescent="0.25">
      <c r="A949">
        <v>948</v>
      </c>
      <c r="B949" t="s">
        <v>1898</v>
      </c>
      <c r="C949" t="s">
        <v>1899</v>
      </c>
      <c r="D949">
        <v>2.5649070739746089E-3</v>
      </c>
    </row>
    <row r="950" spans="1:4" x14ac:dyDescent="0.25">
      <c r="A950">
        <v>949</v>
      </c>
      <c r="B950" t="s">
        <v>1900</v>
      </c>
      <c r="C950" t="s">
        <v>1901</v>
      </c>
      <c r="D950">
        <v>2.5443434715271E-3</v>
      </c>
    </row>
    <row r="951" spans="1:4" x14ac:dyDescent="0.25">
      <c r="A951">
        <v>950</v>
      </c>
      <c r="B951" t="s">
        <v>1902</v>
      </c>
      <c r="C951" t="s">
        <v>1903</v>
      </c>
      <c r="D951">
        <v>2.524018287658691E-3</v>
      </c>
    </row>
    <row r="952" spans="1:4" x14ac:dyDescent="0.25">
      <c r="A952">
        <v>951</v>
      </c>
      <c r="B952" t="s">
        <v>1904</v>
      </c>
      <c r="C952" t="s">
        <v>1905</v>
      </c>
      <c r="D952">
        <v>2.5038719177246089E-3</v>
      </c>
    </row>
    <row r="953" spans="1:4" x14ac:dyDescent="0.25">
      <c r="A953">
        <v>952</v>
      </c>
      <c r="B953" t="s">
        <v>1906</v>
      </c>
      <c r="C953" t="s">
        <v>1907</v>
      </c>
      <c r="D953">
        <v>2.4837851524353032E-3</v>
      </c>
    </row>
    <row r="954" spans="1:4" x14ac:dyDescent="0.25">
      <c r="A954">
        <v>953</v>
      </c>
      <c r="B954" t="s">
        <v>1908</v>
      </c>
      <c r="C954" t="s">
        <v>1909</v>
      </c>
      <c r="D954">
        <v>2.4638772010803218E-3</v>
      </c>
    </row>
    <row r="955" spans="1:4" x14ac:dyDescent="0.25">
      <c r="A955">
        <v>954</v>
      </c>
      <c r="B955" t="s">
        <v>1910</v>
      </c>
      <c r="C955" t="s">
        <v>1911</v>
      </c>
      <c r="D955">
        <v>2.4442076683044429E-3</v>
      </c>
    </row>
    <row r="956" spans="1:4" x14ac:dyDescent="0.25">
      <c r="A956">
        <v>955</v>
      </c>
      <c r="B956" t="s">
        <v>1912</v>
      </c>
      <c r="C956" t="s">
        <v>1913</v>
      </c>
      <c r="D956">
        <v>2.4246573448181148E-3</v>
      </c>
    </row>
    <row r="957" spans="1:4" x14ac:dyDescent="0.25">
      <c r="A957">
        <v>956</v>
      </c>
      <c r="B957" t="s">
        <v>1914</v>
      </c>
      <c r="C957" t="s">
        <v>1915</v>
      </c>
      <c r="D957">
        <v>2.4052858352661128E-3</v>
      </c>
    </row>
    <row r="958" spans="1:4" x14ac:dyDescent="0.25">
      <c r="A958">
        <v>957</v>
      </c>
      <c r="B958" t="s">
        <v>1916</v>
      </c>
      <c r="C958" t="s">
        <v>1917</v>
      </c>
      <c r="D958">
        <v>2.3860335350036621E-3</v>
      </c>
    </row>
    <row r="959" spans="1:4" x14ac:dyDescent="0.25">
      <c r="A959">
        <v>958</v>
      </c>
      <c r="B959" t="s">
        <v>1918</v>
      </c>
      <c r="C959" t="s">
        <v>1919</v>
      </c>
      <c r="D959">
        <v>2.3669004440307622E-3</v>
      </c>
    </row>
    <row r="960" spans="1:4" x14ac:dyDescent="0.25">
      <c r="A960">
        <v>959</v>
      </c>
      <c r="B960" t="s">
        <v>1920</v>
      </c>
      <c r="C960" t="s">
        <v>1921</v>
      </c>
      <c r="D960">
        <v>2.3480057716369629E-3</v>
      </c>
    </row>
    <row r="961" spans="1:4" x14ac:dyDescent="0.25">
      <c r="A961">
        <v>960</v>
      </c>
      <c r="B961" t="s">
        <v>1922</v>
      </c>
      <c r="C961" t="s">
        <v>1923</v>
      </c>
      <c r="D961">
        <v>2.3292303085327148E-3</v>
      </c>
    </row>
    <row r="962" spans="1:4" x14ac:dyDescent="0.25">
      <c r="A962">
        <v>961</v>
      </c>
      <c r="B962" t="s">
        <v>1924</v>
      </c>
      <c r="C962" t="s">
        <v>1925</v>
      </c>
      <c r="D962">
        <v>2.310633659362793E-3</v>
      </c>
    </row>
    <row r="963" spans="1:4" x14ac:dyDescent="0.25">
      <c r="A963">
        <v>962</v>
      </c>
      <c r="B963" t="s">
        <v>1926</v>
      </c>
      <c r="C963" t="s">
        <v>1927</v>
      </c>
      <c r="D963">
        <v>2.2920966148376461E-3</v>
      </c>
    </row>
    <row r="964" spans="1:4" x14ac:dyDescent="0.25">
      <c r="A964">
        <v>963</v>
      </c>
      <c r="B964" t="s">
        <v>1928</v>
      </c>
      <c r="C964" t="s">
        <v>1929</v>
      </c>
      <c r="D964">
        <v>2.2737383842468262E-3</v>
      </c>
    </row>
    <row r="965" spans="1:4" x14ac:dyDescent="0.25">
      <c r="A965">
        <v>964</v>
      </c>
      <c r="B965" t="s">
        <v>1930</v>
      </c>
      <c r="C965" t="s">
        <v>1931</v>
      </c>
      <c r="D965">
        <v>2.255558967590332E-3</v>
      </c>
    </row>
    <row r="966" spans="1:4" x14ac:dyDescent="0.25">
      <c r="A966">
        <v>965</v>
      </c>
      <c r="B966" t="s">
        <v>1932</v>
      </c>
      <c r="C966" t="s">
        <v>1933</v>
      </c>
      <c r="D966">
        <v>2.2374987602233891E-3</v>
      </c>
    </row>
    <row r="967" spans="1:4" x14ac:dyDescent="0.25">
      <c r="A967">
        <v>966</v>
      </c>
      <c r="B967" t="s">
        <v>1934</v>
      </c>
      <c r="C967" t="s">
        <v>1935</v>
      </c>
      <c r="D967">
        <v>2.2195577621459961E-3</v>
      </c>
    </row>
    <row r="968" spans="1:4" x14ac:dyDescent="0.25">
      <c r="A968">
        <v>967</v>
      </c>
      <c r="B968" t="s">
        <v>1936</v>
      </c>
      <c r="C968" t="s">
        <v>1937</v>
      </c>
      <c r="D968">
        <v>2.2018551826477051E-3</v>
      </c>
    </row>
    <row r="969" spans="1:4" x14ac:dyDescent="0.25">
      <c r="A969">
        <v>968</v>
      </c>
      <c r="B969" t="s">
        <v>1938</v>
      </c>
      <c r="C969" t="s">
        <v>1939</v>
      </c>
      <c r="D969">
        <v>2.184212207794189E-3</v>
      </c>
    </row>
    <row r="970" spans="1:4" x14ac:dyDescent="0.25">
      <c r="A970">
        <v>969</v>
      </c>
      <c r="B970" t="s">
        <v>1940</v>
      </c>
      <c r="C970" t="s">
        <v>1941</v>
      </c>
      <c r="D970">
        <v>2.166748046875E-3</v>
      </c>
    </row>
    <row r="971" spans="1:4" x14ac:dyDescent="0.25">
      <c r="A971">
        <v>970</v>
      </c>
      <c r="B971" t="s">
        <v>1942</v>
      </c>
      <c r="C971" t="s">
        <v>1943</v>
      </c>
      <c r="D971">
        <v>2.1494030952453609E-3</v>
      </c>
    </row>
    <row r="972" spans="1:4" x14ac:dyDescent="0.25">
      <c r="A972">
        <v>971</v>
      </c>
      <c r="B972" t="s">
        <v>1944</v>
      </c>
      <c r="C972" t="s">
        <v>1945</v>
      </c>
      <c r="D972">
        <v>2.1322369575500488E-3</v>
      </c>
    </row>
    <row r="973" spans="1:4" x14ac:dyDescent="0.25">
      <c r="A973">
        <v>972</v>
      </c>
      <c r="B973" t="s">
        <v>1946</v>
      </c>
      <c r="C973" t="s">
        <v>1947</v>
      </c>
      <c r="D973">
        <v>2.1151304244995122E-3</v>
      </c>
    </row>
    <row r="974" spans="1:4" x14ac:dyDescent="0.25">
      <c r="A974">
        <v>973</v>
      </c>
      <c r="B974" t="s">
        <v>1948</v>
      </c>
      <c r="C974" t="s">
        <v>1949</v>
      </c>
      <c r="D974">
        <v>2.0982623100280762E-3</v>
      </c>
    </row>
    <row r="975" spans="1:4" x14ac:dyDescent="0.25">
      <c r="A975">
        <v>974</v>
      </c>
      <c r="B975" t="s">
        <v>1950</v>
      </c>
      <c r="C975" t="s">
        <v>1951</v>
      </c>
      <c r="D975">
        <v>2.081453800201416E-3</v>
      </c>
    </row>
    <row r="976" spans="1:4" x14ac:dyDescent="0.25">
      <c r="A976">
        <v>975</v>
      </c>
      <c r="B976" t="s">
        <v>1952</v>
      </c>
      <c r="C976" t="s">
        <v>1953</v>
      </c>
      <c r="D976">
        <v>2.064824104309082E-3</v>
      </c>
    </row>
    <row r="977" spans="1:4" x14ac:dyDescent="0.25">
      <c r="A977">
        <v>976</v>
      </c>
      <c r="B977" t="s">
        <v>1954</v>
      </c>
      <c r="C977" t="s">
        <v>1955</v>
      </c>
      <c r="D977">
        <v>2.0483136177062988E-3</v>
      </c>
    </row>
    <row r="978" spans="1:4" x14ac:dyDescent="0.25">
      <c r="A978">
        <v>977</v>
      </c>
      <c r="B978" t="s">
        <v>1956</v>
      </c>
      <c r="C978" t="s">
        <v>1957</v>
      </c>
      <c r="D978">
        <v>2.031922340393066E-3</v>
      </c>
    </row>
    <row r="979" spans="1:4" x14ac:dyDescent="0.25">
      <c r="A979">
        <v>978</v>
      </c>
      <c r="B979" t="s">
        <v>1958</v>
      </c>
      <c r="C979" t="s">
        <v>1959</v>
      </c>
      <c r="D979">
        <v>2.0156502723693852E-3</v>
      </c>
    </row>
    <row r="980" spans="1:4" x14ac:dyDescent="0.25">
      <c r="A980">
        <v>979</v>
      </c>
      <c r="B980" t="s">
        <v>1960</v>
      </c>
      <c r="C980" t="s">
        <v>1961</v>
      </c>
      <c r="D980">
        <v>1.9995570182800289E-3</v>
      </c>
    </row>
    <row r="981" spans="1:4" x14ac:dyDescent="0.25">
      <c r="A981">
        <v>980</v>
      </c>
      <c r="B981" t="s">
        <v>1962</v>
      </c>
      <c r="C981" t="s">
        <v>1963</v>
      </c>
      <c r="D981">
        <v>1.9835233688354488E-3</v>
      </c>
    </row>
    <row r="982" spans="1:4" x14ac:dyDescent="0.25">
      <c r="A982">
        <v>981</v>
      </c>
      <c r="B982" t="s">
        <v>1964</v>
      </c>
      <c r="C982" t="s">
        <v>1965</v>
      </c>
      <c r="D982">
        <v>1.9676685333251949E-3</v>
      </c>
    </row>
    <row r="983" spans="1:4" x14ac:dyDescent="0.25">
      <c r="A983">
        <v>982</v>
      </c>
      <c r="B983" t="s">
        <v>1966</v>
      </c>
      <c r="C983" t="s">
        <v>1967</v>
      </c>
      <c r="D983">
        <v>1.951932907104492E-3</v>
      </c>
    </row>
    <row r="984" spans="1:4" x14ac:dyDescent="0.25">
      <c r="A984">
        <v>983</v>
      </c>
      <c r="B984" t="s">
        <v>1968</v>
      </c>
      <c r="C984" t="s">
        <v>1969</v>
      </c>
      <c r="D984">
        <v>1.9363164901733401E-3</v>
      </c>
    </row>
    <row r="985" spans="1:4" x14ac:dyDescent="0.25">
      <c r="A985">
        <v>984</v>
      </c>
      <c r="B985" t="s">
        <v>1970</v>
      </c>
      <c r="C985" t="s">
        <v>1971</v>
      </c>
      <c r="D985">
        <v>1.9208192825317381E-3</v>
      </c>
    </row>
    <row r="986" spans="1:4" x14ac:dyDescent="0.25">
      <c r="A986">
        <v>985</v>
      </c>
      <c r="B986" t="s">
        <v>1972</v>
      </c>
      <c r="C986" t="s">
        <v>1973</v>
      </c>
      <c r="D986">
        <v>1.9054412841796879E-3</v>
      </c>
    </row>
    <row r="987" spans="1:4" x14ac:dyDescent="0.25">
      <c r="A987">
        <v>986</v>
      </c>
      <c r="B987" t="s">
        <v>1974</v>
      </c>
      <c r="C987" t="s">
        <v>1975</v>
      </c>
      <c r="D987">
        <v>1.8902420997619631E-3</v>
      </c>
    </row>
    <row r="988" spans="1:4" x14ac:dyDescent="0.25">
      <c r="A988">
        <v>987</v>
      </c>
      <c r="B988" t="s">
        <v>1976</v>
      </c>
      <c r="C988" t="s">
        <v>1977</v>
      </c>
      <c r="D988">
        <v>1.8751025199890141E-3</v>
      </c>
    </row>
    <row r="989" spans="1:4" x14ac:dyDescent="0.25">
      <c r="A989">
        <v>988</v>
      </c>
      <c r="B989" t="s">
        <v>1978</v>
      </c>
      <c r="C989" t="s">
        <v>1979</v>
      </c>
      <c r="D989">
        <v>1.860082149505615E-3</v>
      </c>
    </row>
    <row r="990" spans="1:4" x14ac:dyDescent="0.25">
      <c r="A990">
        <v>989</v>
      </c>
      <c r="B990" t="s">
        <v>1980</v>
      </c>
      <c r="C990" t="s">
        <v>1981</v>
      </c>
      <c r="D990">
        <v>1.845240592956543E-3</v>
      </c>
    </row>
    <row r="991" spans="1:4" x14ac:dyDescent="0.25">
      <c r="A991">
        <v>990</v>
      </c>
      <c r="B991" t="s">
        <v>1982</v>
      </c>
      <c r="C991" t="s">
        <v>1983</v>
      </c>
      <c r="D991">
        <v>1.8303990364074709E-3</v>
      </c>
    </row>
    <row r="992" spans="1:4" x14ac:dyDescent="0.25">
      <c r="A992">
        <v>991</v>
      </c>
      <c r="B992" t="s">
        <v>1984</v>
      </c>
      <c r="C992" t="s">
        <v>1985</v>
      </c>
      <c r="D992">
        <v>1.8157958984375E-3</v>
      </c>
    </row>
    <row r="993" spans="1:4" x14ac:dyDescent="0.25">
      <c r="A993">
        <v>992</v>
      </c>
      <c r="B993" t="s">
        <v>1986</v>
      </c>
      <c r="C993" t="s">
        <v>1987</v>
      </c>
      <c r="D993">
        <v>1.8012523651123049E-3</v>
      </c>
    </row>
    <row r="994" spans="1:4" x14ac:dyDescent="0.25">
      <c r="A994">
        <v>993</v>
      </c>
      <c r="B994" t="s">
        <v>1988</v>
      </c>
      <c r="C994" t="s">
        <v>1989</v>
      </c>
      <c r="D994">
        <v>1.786887645721436E-3</v>
      </c>
    </row>
    <row r="995" spans="1:4" x14ac:dyDescent="0.25">
      <c r="A995">
        <v>994</v>
      </c>
      <c r="B995" t="s">
        <v>1990</v>
      </c>
      <c r="C995" t="s">
        <v>1991</v>
      </c>
      <c r="D995">
        <v>1.772582530975342E-3</v>
      </c>
    </row>
    <row r="996" spans="1:4" x14ac:dyDescent="0.25">
      <c r="A996">
        <v>995</v>
      </c>
      <c r="B996" t="s">
        <v>1992</v>
      </c>
      <c r="C996" t="s">
        <v>1993</v>
      </c>
      <c r="D996">
        <v>1.758396625518799E-3</v>
      </c>
    </row>
    <row r="997" spans="1:4" x14ac:dyDescent="0.25">
      <c r="A997">
        <v>996</v>
      </c>
      <c r="B997" t="s">
        <v>1994</v>
      </c>
      <c r="C997" t="s">
        <v>1995</v>
      </c>
      <c r="D997">
        <v>1.744389533996582E-3</v>
      </c>
    </row>
    <row r="998" spans="1:4" x14ac:dyDescent="0.25">
      <c r="A998">
        <v>997</v>
      </c>
      <c r="B998" t="s">
        <v>1996</v>
      </c>
      <c r="C998" t="s">
        <v>1997</v>
      </c>
      <c r="D998">
        <v>1.730382442474365E-3</v>
      </c>
    </row>
    <row r="999" spans="1:4" x14ac:dyDescent="0.25">
      <c r="A999">
        <v>998</v>
      </c>
      <c r="B999" t="s">
        <v>1998</v>
      </c>
      <c r="C999" t="s">
        <v>1999</v>
      </c>
      <c r="D999">
        <v>1.716554164886475E-3</v>
      </c>
    </row>
    <row r="1000" spans="1:4" x14ac:dyDescent="0.25">
      <c r="A1000">
        <v>999</v>
      </c>
      <c r="B1000" t="s">
        <v>2000</v>
      </c>
      <c r="C1000" t="s">
        <v>2001</v>
      </c>
      <c r="D1000">
        <v>1.702845096588135E-3</v>
      </c>
    </row>
    <row r="1001" spans="1:4" x14ac:dyDescent="0.25">
      <c r="A1001">
        <v>1000</v>
      </c>
      <c r="B1001" t="s">
        <v>2002</v>
      </c>
      <c r="C1001" t="s">
        <v>2003</v>
      </c>
      <c r="D1001">
        <v>1.6891956329345701E-3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Andrés Tobar Hernández</cp:lastModifiedBy>
  <dcterms:created xsi:type="dcterms:W3CDTF">2024-10-07T01:11:28Z</dcterms:created>
  <dcterms:modified xsi:type="dcterms:W3CDTF">2024-10-07T02:18:54Z</dcterms:modified>
</cp:coreProperties>
</file>