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4\"/>
    </mc:Choice>
  </mc:AlternateContent>
  <xr:revisionPtr revIDLastSave="0" documentId="13_ncr:1_{7A6CA435-CCB7-4662-B1B5-7D6C216459E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<sst xmlns="http://schemas.openxmlformats.org/spreadsheetml/2006/main" count="2004" uniqueCount="2004">
  <si>
    <t>número k de la iteración</t>
  </si>
  <si>
    <t>Punto x_k</t>
  </si>
  <si>
    <t>∇f</t>
  </si>
  <si>
    <t>||∇f||</t>
  </si>
  <si>
    <t>[1.1182299966812133, 1.1637999994039534]</t>
  </si>
  <si>
    <t>[ 317.70003319 -137.99999404]</t>
  </si>
  <si>
    <t>[1.1027052956402301, 1.1707310648947953]</t>
  </si>
  <si>
    <t>[155.24701041 -69.31065491]</t>
  </si>
  <si>
    <t>[1.0947050636924802, 1.1743492966309188]</t>
  </si>
  <si>
    <t>[ 80.00231948 -36.18231736]</t>
  </si>
  <si>
    <t>[1.09047721879445, 1.176271686422452]</t>
  </si>
  <si>
    <t>[ 42.27844898 -19.22389792]</t>
  </si>
  <si>
    <t>[1.088213805518113, 1.1773011960892936]</t>
  </si>
  <si>
    <t>[ 22.63413276 -10.29509667]</t>
  </si>
  <si>
    <t>[1.0869933632199884, 1.1778538427277234]</t>
  </si>
  <si>
    <t>[12.20442298 -5.52646638]</t>
  </si>
  <si>
    <t>[1.086332334876491, 1.1781499004482057]</t>
  </si>
  <si>
    <t>[ 6.61028343 -2.9605772 ]</t>
  </si>
  <si>
    <t>[1.0859729940789051, 1.178307343160163]</t>
  </si>
  <si>
    <t>[ 3.59340798 -1.57442712]</t>
  </si>
  <si>
    <t>[1.085776828194223, 1.1783897426208014]</t>
  </si>
  <si>
    <t>[ 1.96165885 -0.82399461]</t>
  </si>
  <si>
    <t>[1.0856690592427445, 1.1784314682665686]</t>
  </si>
  <si>
    <t>[ 1.07768951 -0.41725646]</t>
  </si>
  <si>
    <t>[1.0856092188375244, 1.1784511347049613]</t>
  </si>
  <si>
    <t>[ 0.59840405 -0.19666438]</t>
  </si>
  <si>
    <t>[1.0855753773079717, 1.1784588334145198]</t>
  </si>
  <si>
    <t>[ 0.3384153 -0.0769871]</t>
  </si>
  <si>
    <t>[1.0855556425067479, 1.1784600381307013]</t>
  </si>
  <si>
    <t>[ 0.19734801 -0.01204716]</t>
  </si>
  <si>
    <t>[1.0855435629665269, 1.1784577187224583]</t>
  </si>
  <si>
    <t>[0.1207954  0.02319408]</t>
  </si>
  <si>
    <t>[1.0855356380289711, 1.178453486796457]</t>
  </si>
  <si>
    <t>[0.07924938 0.04231926]</t>
  </si>
  <si>
    <t>[1.085529967962706, 1.178448216971173]</t>
  </si>
  <si>
    <t>[0.05670066 0.05269825]</t>
  </si>
  <si>
    <t>[1.085525521756953, 1.1784423839250404]</t>
  </si>
  <si>
    <t>[0.04446206 0.05833046]</t>
  </si>
  <si>
    <t>[1.085521739846724, 1.1784362452858477]</t>
  </si>
  <si>
    <t>[0.0378191  0.06138639]</t>
  </si>
  <si>
    <t>[1.0855183185302653, 1.178429940881324]</t>
  </si>
  <si>
    <t>[0.03421316 0.06304405]</t>
  </si>
  <si>
    <t>[1.0855150929721247, 1.1784235466039563]</t>
  </si>
  <si>
    <t>[0.03225558 0.06394277]</t>
  </si>
  <si>
    <t>[1.0855119737066736, 1.178417103645217]</t>
  </si>
  <si>
    <t>[0.03119265 0.06442959]</t>
  </si>
  <si>
    <t>[1.0855089121750732, 1.1784106343623948]</t>
  </si>
  <si>
    <t>[0.03061532 0.06469283]</t>
  </si>
  <si>
    <t>[1.085505882021395, 1.1784041508902794]</t>
  </si>
  <si>
    <t>[0.03030154 0.06483472]</t>
  </si>
  <si>
    <t>[1.0855028689404544, 1.178397659815254]</t>
  </si>
  <si>
    <t>[0.03013081 0.06491075]</t>
  </si>
  <si>
    <t>[1.0854998651678909, 1.1783911647122234]</t>
  </si>
  <si>
    <t>[0.03003773 0.06495103]</t>
  </si>
  <si>
    <t>[1.0854968664893474, 1.1783846675215577]</t>
  </si>
  <si>
    <t>[0.02998679 0.06497191]</t>
  </si>
  <si>
    <t>[1.085493870617333, 1.178378169296443]</t>
  </si>
  <si>
    <t>[0.02995872 0.06498225]</t>
  </si>
  <si>
    <t>[1.0854908763103712, 1.1783716706085074]</t>
  </si>
  <si>
    <t>[0.02994307 0.06498688]</t>
  </si>
  <si>
    <t>[1.085487882894528, 1.1783651717680212]</t>
  </si>
  <si>
    <t>[0.02993416 0.0649884 ]</t>
  </si>
  <si>
    <t>[1.0854848900040206, 1.1783586729434026]</t>
  </si>
  <si>
    <t>[0.02992891 0.06498825]</t>
  </si>
  <si>
    <t>[1.0854818974404075, 1.178352174226049]</t>
  </si>
  <si>
    <t>[0.02992564 0.06498717]</t>
  </si>
  <si>
    <t>[1.0854789050957947, 1.1783456756655823]</t>
  </si>
  <si>
    <t>[0.02992345 0.0649856 ]</t>
  </si>
  <si>
    <t>[1.085475912911707, 1.1783391772889298]</t>
  </si>
  <si>
    <t>[0.02992184 0.06498377]</t>
  </si>
  <si>
    <t>[1.0854729208564913, 1.1783326791106896]</t>
  </si>
  <si>
    <t>[0.02992055 0.06498178]</t>
  </si>
  <si>
    <t>[1.0854699289127896, 1.1783261811388073]</t>
  </si>
  <si>
    <t>[0.02991944 0.06497972]</t>
  </si>
  <si>
    <t>[1.0854669370713705, 1.1783196833775726]</t>
  </si>
  <si>
    <t>[0.02991841 0.06497761]</t>
  </si>
  <si>
    <t>[1.0854639453270185, 1.1783131858293314]</t>
  </si>
  <si>
    <t>[0.02991744 0.06497548]</t>
  </si>
  <si>
    <t>[1.0854609536771085, 1.1783066884953353]</t>
  </si>
  <si>
    <t>[0.0299165  0.06497334]</t>
  </si>
  <si>
    <t>[1.0854579621200104, 1.1783001913762707]</t>
  </si>
  <si>
    <t>[0.02991557 0.06497119]</t>
  </si>
  <si>
    <t>[1.0854549706550318, 1.1782936944724989]</t>
  </si>
  <si>
    <t>[0.02991465 0.06496904]</t>
  </si>
  <si>
    <t>[1.085451979281614, 1.1782871977842293]</t>
  </si>
  <si>
    <t>[0.02991373 0.06496688]</t>
  </si>
  <si>
    <t>[1.0854489879995355, 1.178280701311555]</t>
  </si>
  <si>
    <t>[0.02991282 0.06496473]</t>
  </si>
  <si>
    <t>[1.0854459968087848, 1.1782742050545227]</t>
  </si>
  <si>
    <t>[0.02991191 0.06496257]</t>
  </si>
  <si>
    <t>[1.0854430057092457, 1.1782677090131732]</t>
  </si>
  <si>
    <t>[0.029911   0.06496041]</t>
  </si>
  <si>
    <t>[1.085440014700778, 1.1782612131875239]</t>
  </si>
  <si>
    <t>[0.02991008 0.06495826]</t>
  </si>
  <si>
    <t>[1.0854370237833766, 1.1782547175775628]</t>
  </si>
  <si>
    <t>[0.02990917 0.0649561 ]</t>
  </si>
  <si>
    <t>[1.0854340329571397, 1.1782482221832904]</t>
  </si>
  <si>
    <t>[0.02990826 0.06495394]</t>
  </si>
  <si>
    <t>[1.085431042221928, 1.1782417270047063]</t>
  </si>
  <si>
    <t>[0.02990735 0.06495179]</t>
  </si>
  <si>
    <t>[1.0854280515778696, 1.178235232041805]</t>
  </si>
  <si>
    <t>[0.02990644 0.06494963]</t>
  </si>
  <si>
    <t>[1.085425061024941, 1.1782287372945863]</t>
  </si>
  <si>
    <t>[0.02990553 0.06494747]</t>
  </si>
  <si>
    <t>[1.0854220705631017, 1.1782222427630562]</t>
  </si>
  <si>
    <t>[0.02990462 0.06494532]</t>
  </si>
  <si>
    <t>[1.0854190801922583, 1.178215748447203]</t>
  </si>
  <si>
    <t>[0.02990371 0.06494316]</t>
  </si>
  <si>
    <t>[1.0854160899125391, 1.1782092543470148]</t>
  </si>
  <si>
    <t>[0.0299028 0.064941 ]</t>
  </si>
  <si>
    <t>[1.0854130997239206, 1.178202760462486]</t>
  </si>
  <si>
    <t>[0.02990189 0.06493885]</t>
  </si>
  <si>
    <t>[1.0854101096263855, 1.1781962667936283]</t>
  </si>
  <si>
    <t>[0.02990098 0.06493669]</t>
  </si>
  <si>
    <t>[1.0854071196198407, 1.178189773340424]</t>
  </si>
  <si>
    <t>[0.02990007 0.06493453]</t>
  </si>
  <si>
    <t>[1.0854041297042978, 1.1781832801028618]</t>
  </si>
  <si>
    <t>[0.02989916 0.06493238]</t>
  </si>
  <si>
    <t>[1.0854011398798846, 1.178176787080918]</t>
  </si>
  <si>
    <t>[0.02989824 0.06493022]</t>
  </si>
  <si>
    <t>[1.0853981501465724, 1.1781702942746048]</t>
  </si>
  <si>
    <t>[0.02989733 0.06492806]</t>
  </si>
  <si>
    <t>[1.0853951605043435, 1.178163801683916]</t>
  </si>
  <si>
    <t>[0.02989642 0.06492591]</t>
  </si>
  <si>
    <t>[1.0853921709531862, 1.1781573093088573]</t>
  </si>
  <si>
    <t>[0.02989551 0.06492375]</t>
  </si>
  <si>
    <t>[1.0853891814930017, 1.1781508171494233]</t>
  </si>
  <si>
    <t>[0.0298946  0.06492159]</t>
  </si>
  <si>
    <t>[1.0853861921239123, 1.1781443252055845]</t>
  </si>
  <si>
    <t>[0.02989369 0.06491944]</t>
  </si>
  <si>
    <t>[1.0853832028458887, 1.178137833477347]</t>
  </si>
  <si>
    <t>[0.02989278 0.06491728]</t>
  </si>
  <si>
    <t>[1.0853802136588437, 1.1781313419647164]</t>
  </si>
  <si>
    <t>[0.02989187 0.06491513]</t>
  </si>
  <si>
    <t>[1.0853772245628936, 1.1781248506676636]</t>
  </si>
  <si>
    <t>[0.02989096 0.06491297]</t>
  </si>
  <si>
    <t>[1.0853742355580154, 1.1781183595861946]</t>
  </si>
  <si>
    <t>[0.02989005 0.06491081]</t>
  </si>
  <si>
    <t>[1.0853712466441972, 1.1781118687203036]</t>
  </si>
  <si>
    <t>[0.02988914 0.06490866]</t>
  </si>
  <si>
    <t>[1.0853682578213342, 1.1781053780699904]</t>
  </si>
  <si>
    <t>[0.02988823 0.0649065 ]</t>
  </si>
  <si>
    <t>[1.0853652690895603, 1.1780988876352376]</t>
  </si>
  <si>
    <t>[0.02988732 0.06490435]</t>
  </si>
  <si>
    <t>[1.0853622804489398, 1.1780923974160395]</t>
  </si>
  <si>
    <t>[0.02988641 0.06490219]</t>
  </si>
  <si>
    <t>[1.0853592918993384, 1.1780859074124193]</t>
  </si>
  <si>
    <t>[0.0298855  0.06490004]</t>
  </si>
  <si>
    <t>[1.0853563034406633, 1.1780794176243594]</t>
  </si>
  <si>
    <t>[0.02988459 0.06489788]</t>
  </si>
  <si>
    <t>[1.085353315073048, 1.1780729280518367]</t>
  </si>
  <si>
    <t>[0.02988368 0.06489573]</t>
  </si>
  <si>
    <t>[1.0853503267964872, 1.1780664386948512]</t>
  </si>
  <si>
    <t>[0.02988277 0.06489357]</t>
  </si>
  <si>
    <t>[1.0853473386109633, 1.178059949553397]</t>
  </si>
  <si>
    <t>[0.02988186 0.06489141]</t>
  </si>
  <si>
    <t>[1.0853443505164704, 1.1780534606274682]</t>
  </si>
  <si>
    <t>[0.02988094 0.06488926]</t>
  </si>
  <si>
    <t>[1.0853413625130084, 1.178046971917065]</t>
  </si>
  <si>
    <t>[0.02988003 0.0648871 ]</t>
  </si>
  <si>
    <t>[1.0853383746005714, 1.1780404834221814]</t>
  </si>
  <si>
    <t>[0.02987912 0.06488495]</t>
  </si>
  <si>
    <t>[1.0853353867790665, 1.1780339951428118]</t>
  </si>
  <si>
    <t>[0.02987822 0.06488279]</t>
  </si>
  <si>
    <t>[1.085332399048709, 1.178027507078927]</t>
  </si>
  <si>
    <t>[0.0298773  0.06488064]</t>
  </si>
  <si>
    <t>[1.0853294114093532, 1.1780210192305502]</t>
  </si>
  <si>
    <t>[0.02987639 0.06487848]</t>
  </si>
  <si>
    <t>[1.0853264238610052, 1.1780145315976698]</t>
  </si>
  <si>
    <t>[0.02987548 0.06487633]</t>
  </si>
  <si>
    <t>[1.0853234364036706, 1.1780080441802798]</t>
  </si>
  <si>
    <t>[0.02987457 0.06487417]</t>
  </si>
  <si>
    <t>[1.0853204490372448, 1.1780015569783806]</t>
  </si>
  <si>
    <t>[0.02987366 0.06487202]</t>
  </si>
  <si>
    <t>[1.0853174617619548, 1.177995069991937]</t>
  </si>
  <si>
    <t>[0.02987275 0.06486986]</t>
  </si>
  <si>
    <t>[1.0853144745776608, 1.1779885832209664]</t>
  </si>
  <si>
    <t>[0.02987184 0.06486771]</t>
  </si>
  <si>
    <t>[1.0853114874843628, 1.1779820966654633]</t>
  </si>
  <si>
    <t>[0.02987093 0.06486556]</t>
  </si>
  <si>
    <t>[1.085308500482055, 1.1779756103254158]</t>
  </si>
  <si>
    <t>[0.02987002 0.0648634 ]</t>
  </si>
  <si>
    <t>[1.085305513570755, 1.177969124200824]</t>
  </si>
  <si>
    <t>[0.02986911 0.06486125]</t>
  </si>
  <si>
    <t>[1.085302526750445, 1.177962638291676]</t>
  </si>
  <si>
    <t>[0.0298682  0.06485909]</t>
  </si>
  <si>
    <t>[1.085299540021236, 1.177956152597972]</t>
  </si>
  <si>
    <t>[0.02986729 0.06485694]</t>
  </si>
  <si>
    <t>[1.085296553382889, 1.1779496671197123]</t>
  </si>
  <si>
    <t>[0.02986638 0.06485478]</t>
  </si>
  <si>
    <t>[1.085293566835643, 1.177943181856873]</t>
  </si>
  <si>
    <t>[0.02986547 0.06485263]</t>
  </si>
  <si>
    <t>[1.0852905803793638, 1.1779366968094662]</t>
  </si>
  <si>
    <t>[0.02986456 0.06485047]</t>
  </si>
  <si>
    <t>[1.0852875940140574, 1.1779302119774802]</t>
  </si>
  <si>
    <t>[0.02986365 0.06484832]</t>
  </si>
  <si>
    <t>[1.0852846077397296, 1.1779237273609033]</t>
  </si>
  <si>
    <t>[0.02986274 0.06484617]</t>
  </si>
  <si>
    <t>[1.085281621556386, 1.1779172429597298]</t>
  </si>
  <si>
    <t>[0.02986183 0.06484401]</t>
  </si>
  <si>
    <t>[1.0852786354641026, 1.1779107587739477]</t>
  </si>
  <si>
    <t>[0.02986092 0.06484186]</t>
  </si>
  <si>
    <t>[1.0852756494627744, 1.1779042748035748]</t>
  </si>
  <si>
    <t>[0.02986001 0.0648397 ]</t>
  </si>
  <si>
    <t>[1.0852726635523027, 1.1778977910485935]</t>
  </si>
  <si>
    <t>[0.0298591  0.06483755]</t>
  </si>
  <si>
    <t>[1.0852696777329318, 1.177891307508969]</t>
  </si>
  <si>
    <t>[0.02985819 0.0648354 ]</t>
  </si>
  <si>
    <t>[1.0852666920046035, 1.1778848241847302]</t>
  </si>
  <si>
    <t>[0.02985728 0.06483324]</t>
  </si>
  <si>
    <t>[1.0852637063672013, 1.1778783410758713]</t>
  </si>
  <si>
    <t>[0.02985637 0.06483109]</t>
  </si>
  <si>
    <t>[1.085260720820737, 1.1778718581823866]</t>
  </si>
  <si>
    <t>[0.02985546 0.06482893]</t>
  </si>
  <si>
    <t>[1.0852577353652337, 1.1778653755042587]</t>
  </si>
  <si>
    <t>[0.02985456 0.06482678]</t>
  </si>
  <si>
    <t>[1.0852547500006857, 1.177858893041476]</t>
  </si>
  <si>
    <t>[0.02985365 0.06482463]</t>
  </si>
  <si>
    <t>[1.0852517647271978, 1.1778524107940382]</t>
  </si>
  <si>
    <t>[0.02985273 0.06482247]</t>
  </si>
  <si>
    <t>[1.0852487795446186, 1.1778459287619454]</t>
  </si>
  <si>
    <t>[0.02985183 0.06482032]</t>
  </si>
  <si>
    <t>[1.085245794452989, 1.1778394469451918]</t>
  </si>
  <si>
    <t>[0.02985092 0.06481817]</t>
  </si>
  <si>
    <t>[1.085242809452396, 1.17783296534376]</t>
  </si>
  <si>
    <t>[0.02985001 0.06481601]</t>
  </si>
  <si>
    <t>[1.0852398245428168, 1.1778264839576675]</t>
  </si>
  <si>
    <t>[0.0298491  0.06481386]</t>
  </si>
  <si>
    <t>[1.0852368397241228, 1.1778200027869026]</t>
  </si>
  <si>
    <t>[0.02984819 0.06481171]</t>
  </si>
  <si>
    <t>[1.085233854996355, 1.1778135218314594]</t>
  </si>
  <si>
    <t>[0.02984728 0.06480955]</t>
  </si>
  <si>
    <t>[1.0852308703595075, 1.1778070410913148]</t>
  </si>
  <si>
    <t>[0.02984637 0.0648074 ]</t>
  </si>
  <si>
    <t>[1.0852278858137028, 1.177800560566463]</t>
  </si>
  <si>
    <t>[0.02984546 0.06480525]</t>
  </si>
  <si>
    <t>[1.0852249013587894, 1.1777940802569153]</t>
  </si>
  <si>
    <t>[0.02984455 0.0648031 ]</t>
  </si>
  <si>
    <t>[1.0852219169949069, 1.1777876001626546]</t>
  </si>
  <si>
    <t>[0.02984364 0.06480094]</t>
  </si>
  <si>
    <t>[1.0852189327219097, 1.1777811202836865]</t>
  </si>
  <si>
    <t>[0.02984273 0.06479879]</t>
  </si>
  <si>
    <t>[1.0852159485398154, 1.1777746406199936]</t>
  </si>
  <si>
    <t>[0.02984182 0.06479664]</t>
  </si>
  <si>
    <t>[1.0852129644487463, 1.1777681611715585]</t>
  </si>
  <si>
    <t>[0.02984091 0.06479448]</t>
  </si>
  <si>
    <t>[1.0852099804485684, 1.1777616819383985]</t>
  </si>
  <si>
    <t>[0.02984    0.06479233]</t>
  </si>
  <si>
    <t>[1.0852069965393925, 1.1777552029204963]</t>
  </si>
  <si>
    <t>[0.02983909 0.06479018]</t>
  </si>
  <si>
    <t>[1.085204012721096, 1.177748724117852]</t>
  </si>
  <si>
    <t>[0.02983818 0.06478803]</t>
  </si>
  <si>
    <t>[1.0852010289937957, 1.1777422455304536]</t>
  </si>
  <si>
    <t>[0.02983727 0.06478587]</t>
  </si>
  <si>
    <t>[1.0851980453574623, 1.1777357671583073]</t>
  </si>
  <si>
    <t>[0.02983636 0.06478372]</t>
  </si>
  <si>
    <t>[1.0851950618119912, 1.177729289001407]</t>
  </si>
  <si>
    <t>[0.02983545 0.06478157]</t>
  </si>
  <si>
    <t>[1.0851920783575044, 1.1777228110597355]</t>
  </si>
  <si>
    <t>[0.02983454 0.06477942]</t>
  </si>
  <si>
    <t>[1.0851890949939729, 1.1777163333333043]</t>
  </si>
  <si>
    <t>[0.02983364 0.06477726]</t>
  </si>
  <si>
    <t>[1.0851861117211987, 1.1777098558221015]</t>
  </si>
  <si>
    <t>[0.02983273 0.06477511]</t>
  </si>
  <si>
    <t>[1.0851831285395312, 1.1777033785260926]</t>
  </si>
  <si>
    <t>[0.02983182 0.06477296]</t>
  </si>
  <si>
    <t>[1.0851801454487027, 1.1776969014453065]</t>
  </si>
  <si>
    <t>[0.02983091 0.06477081]</t>
  </si>
  <si>
    <t>[1.085177162448742, 1.17769042457972]</t>
  </si>
  <si>
    <t>[0.02983    0.06476866]</t>
  </si>
  <si>
    <t>[1.0851741795397658, 1.1776839479293155]</t>
  </si>
  <si>
    <t>[0.02982909 0.0647665 ]</t>
  </si>
  <si>
    <t>[1.0851711967217506, 1.1776774714941105]</t>
  </si>
  <si>
    <t>[0.02982818 0.06476435]</t>
  </si>
  <si>
    <t>[1.0851682139945742, 1.1776709952740994]</t>
  </si>
  <si>
    <t>[0.02982727 0.0647622 ]</t>
  </si>
  <si>
    <t>[1.0851652313583648, 1.1776645192692585]</t>
  </si>
  <si>
    <t>[0.02982636 0.06476005]</t>
  </si>
  <si>
    <t>[1.0851622488130934, 1.177658043479594]</t>
  </si>
  <si>
    <t>[0.02982545 0.0647579 ]</t>
  </si>
  <si>
    <t>[1.085159266358754, 1.1776515679051116]</t>
  </si>
  <si>
    <t>[0.02982454 0.06475574]</t>
  </si>
  <si>
    <t>[1.0851562839952358, 1.1776450925457937]</t>
  </si>
  <si>
    <t>[0.02982364 0.06475359]</t>
  </si>
  <si>
    <t>[1.0851533017226613, 1.177638617401629]</t>
  </si>
  <si>
    <t>[0.02982273 0.06475144]</t>
  </si>
  <si>
    <t>[1.0851503195410188, 1.177632142472617]</t>
  </si>
  <si>
    <t>[0.02982182 0.06474929]</t>
  </si>
  <si>
    <t>[1.0851473374501919, 1.1776256677587582]</t>
  </si>
  <si>
    <t>[0.02982091 0.06474714]</t>
  </si>
  <si>
    <t>[1.0851443554503262, 1.1776191932600348]</t>
  </si>
  <si>
    <t>[0.02982    0.06474499]</t>
  </si>
  <si>
    <t>[1.085141373541375, 1.1776127189764412]</t>
  </si>
  <si>
    <t>[0.02981909 0.06474284]</t>
  </si>
  <si>
    <t>[1.0851383917233444, 1.177606244907983]</t>
  </si>
  <si>
    <t>[0.02981818 0.06474068]</t>
  </si>
  <si>
    <t>[1.0851354099962165, 1.1775997710546544]</t>
  </si>
  <si>
    <t>[0.02981727 0.06473853]</t>
  </si>
  <si>
    <t>[1.0851324283599857, 1.177593297416444]</t>
  </si>
  <si>
    <t>[0.02981636 0.06473638]</t>
  </si>
  <si>
    <t>[1.0851294468145471, 1.1775868239933516]</t>
  </si>
  <si>
    <t>[0.02981545 0.06473423]</t>
  </si>
  <si>
    <t>[1.0851264653600405, 1.1775803507853597]</t>
  </si>
  <si>
    <t>[0.02981455 0.06473208]</t>
  </si>
  <si>
    <t>[1.0851234839964485, 1.1775738777924685]</t>
  </si>
  <si>
    <t>[0.02981364 0.06472993]</t>
  </si>
  <si>
    <t>[1.0851205027236548, 1.177567405014672]</t>
  </si>
  <si>
    <t>[0.02981273 0.06472778]</t>
  </si>
  <si>
    <t>[1.0851175215417812, 1.177560932451953]</t>
  </si>
  <si>
    <t>[0.02981182 0.06472563]</t>
  </si>
  <si>
    <t>[1.0851145404509155, 1.1775544601043053]</t>
  </si>
  <si>
    <t>[0.02981091 0.06472348]</t>
  </si>
  <si>
    <t>[1.085111559450813, 1.1775479879717525]</t>
  </si>
  <si>
    <t>[0.02981    0.06472133]</t>
  </si>
  <si>
    <t>[1.0851085785416132, 1.1775415160542653]</t>
  </si>
  <si>
    <t>[0.02980909 0.06471917]</t>
  </si>
  <si>
    <t>[1.085105597723299, 1.1775350443518438]</t>
  </si>
  <si>
    <t>[0.02980818 0.06471702]</t>
  </si>
  <si>
    <t>[1.0851026169958702, 1.177528572864488]</t>
  </si>
  <si>
    <t>[0.02980727 0.06471487]</t>
  </si>
  <si>
    <t>[1.0850996363593035, 1.1775221015921862]</t>
  </si>
  <si>
    <t>[0.02980637 0.06471272]</t>
  </si>
  <si>
    <t>[1.0850966558135233, 1.1775156305349326]</t>
  </si>
  <si>
    <t>[0.02980546 0.06471057]</t>
  </si>
  <si>
    <t>[1.0850936753587392, 1.1775091596927039]</t>
  </si>
  <si>
    <t>[0.02980455 0.06470842]</t>
  </si>
  <si>
    <t>[1.0850906949947183, 1.1775026890655234]</t>
  </si>
  <si>
    <t>[0.02980364 0.06470627]</t>
  </si>
  <si>
    <t>[1.0850877147216818, 1.177496218653362]</t>
  </si>
  <si>
    <t>[0.02980273 0.06470412]</t>
  </si>
  <si>
    <t>[1.085084734539484, 1.177489748456243]</t>
  </si>
  <si>
    <t>[0.02980182 0.06470197]</t>
  </si>
  <si>
    <t>[1.085081754448038, 1.177483278474149]</t>
  </si>
  <si>
    <t>[0.02980091 0.06469982]</t>
  </si>
  <si>
    <t>[1.0850787744475763, 1.1774768087070506]</t>
  </si>
  <si>
    <t>[0.0298     0.06469767]</t>
  </si>
  <si>
    <t>[1.085075794537942, 1.1774703391549715]</t>
  </si>
  <si>
    <t>[0.0297991  0.06469552]</t>
  </si>
  <si>
    <t>[1.0850728147191522, 1.1774638698178939]</t>
  </si>
  <si>
    <t>[0.02979819 0.06469337]</t>
  </si>
  <si>
    <t>[1.085069834991213, 1.1774574006958178]</t>
  </si>
  <si>
    <t>[0.02979728 0.06469122]</t>
  </si>
  <si>
    <t>[1.0850668553541243, 1.1774509317887376]</t>
  </si>
  <si>
    <t>[0.02979637 0.06468907]</t>
  </si>
  <si>
    <t>[1.0850638758078743, 1.1774444630966416]</t>
  </si>
  <si>
    <t>[0.02979546 0.06468692]</t>
  </si>
  <si>
    <t>[1.0850608963525623, 1.1774379946195181]</t>
  </si>
  <si>
    <t>[0.02979455 0.06468477]</t>
  </si>
  <si>
    <t>[1.085057916987961, 1.1774315263573847]</t>
  </si>
  <si>
    <t>[0.02979365 0.06468262]</t>
  </si>
  <si>
    <t>[1.0850549377142162, 1.1774250583102122]</t>
  </si>
  <si>
    <t>[0.02979274 0.06468047]</t>
  </si>
  <si>
    <t>[1.0850519585314151, 1.1774185904779888]</t>
  </si>
  <si>
    <t>[0.02979183 0.06467832]</t>
  </si>
  <si>
    <t>[1.0850489794393248, 1.1774121228607322]</t>
  </si>
  <si>
    <t>[0.02979092 0.06467617]</t>
  </si>
  <si>
    <t>[1.0850460004380849, 1.1774056554584131]</t>
  </si>
  <si>
    <t>[0.02979001 0.06467402]</t>
  </si>
  <si>
    <t>[1.0850430215277829, 1.177399188271026]</t>
  </si>
  <si>
    <t>[0.0297891  0.06467187]</t>
  </si>
  <si>
    <t>[1.085040042708279, 1.177392721298588]</t>
  </si>
  <si>
    <t>[0.0297882  0.06466972]</t>
  </si>
  <si>
    <t>[1.0850370639795848, 1.1773862545410818]</t>
  </si>
  <si>
    <t>[0.02978729 0.06466758]</t>
  </si>
  <si>
    <t>[1.085034085341811, 1.1773797879985075]</t>
  </si>
  <si>
    <t>[0.02978638 0.06466543]</t>
  </si>
  <si>
    <t>[1.085031106794719, 1.177373321670865]</t>
  </si>
  <si>
    <t>[0.02978547 0.06466328]</t>
  </si>
  <si>
    <t>[1.0850281283385648, 1.1773668555581251]</t>
  </si>
  <si>
    <t>[0.02978456 0.06466113]</t>
  </si>
  <si>
    <t>[1.0850251499731853, 1.1773603896602995]</t>
  </si>
  <si>
    <t>[0.02978365 0.06465898]</t>
  </si>
  <si>
    <t>[1.0850221716986157, 1.177353923977371]</t>
  </si>
  <si>
    <t>[0.02978275 0.06465683]</t>
  </si>
  <si>
    <t>[1.085019193514949, 1.177347458509339]</t>
  </si>
  <si>
    <t>[0.02978184 0.06465468]</t>
  </si>
  <si>
    <t>[1.0850162154220513, 1.1773409932562158]</t>
  </si>
  <si>
    <t>[0.02978093 0.06465253]</t>
  </si>
  <si>
    <t>[1.085013237420039, 1.177334528217972]</t>
  </si>
  <si>
    <t>[0.02978002 0.06465038]</t>
  </si>
  <si>
    <t>[1.0850102595086968, 1.1773280633946248]</t>
  </si>
  <si>
    <t>[0.02977911 0.06464823]</t>
  </si>
  <si>
    <t>[1.0850072816882634, 1.1773215987861396]</t>
  </si>
  <si>
    <t>[0.0297782  0.06464608]</t>
  </si>
  <si>
    <t>[1.0850043039586048, 1.177315134392528]</t>
  </si>
  <si>
    <t>[0.0297773  0.06464394]</t>
  </si>
  <si>
    <t>[1.0850013263198317, 1.1773086702137727]</t>
  </si>
  <si>
    <t>[0.02977639 0.06464179]</t>
  </si>
  <si>
    <t>[1.08499834877181, 1.1773022062498908]</t>
  </si>
  <si>
    <t>[0.02977548 0.06463964]</t>
  </si>
  <si>
    <t>[1.0849953713145575, 1.1772957425008592]</t>
  </si>
  <si>
    <t>[0.02977457 0.06463749]</t>
  </si>
  <si>
    <t>[1.0849923939481845, 1.1772892789666605]</t>
  </si>
  <si>
    <t>[0.02977366 0.06463534]</t>
  </si>
  <si>
    <t>[1.0849894166725689, 1.1772828156473178]</t>
  </si>
  <si>
    <t>[0.02977276 0.06463319]</t>
  </si>
  <si>
    <t>[1.0849864394877164, 1.177276352542808]</t>
  </si>
  <si>
    <t>[0.02977185 0.06463105]</t>
  </si>
  <si>
    <t>[1.084983462393732, 1.1772698896531137]</t>
  </si>
  <si>
    <t>[0.02977094 0.0646289 ]</t>
  </si>
  <si>
    <t>[1.084980485390505, 1.1772634269782523]</t>
  </si>
  <si>
    <t>[0.02977003 0.06462675]</t>
  </si>
  <si>
    <t>[1.0849775084781286, 1.177256964518206]</t>
  </si>
  <si>
    <t>[0.02976912 0.0646246 ]</t>
  </si>
  <si>
    <t>[1.0849745316564863, 1.1772505022729753]</t>
  </si>
  <si>
    <t>[0.02976822 0.06462245]</t>
  </si>
  <si>
    <t>[1.0849715549256886, 1.1772440402425424]</t>
  </si>
  <si>
    <t>[0.02976731 0.0646203 ]</t>
  </si>
  <si>
    <t>[1.084968578285625, 1.177237578426925]</t>
  </si>
  <si>
    <t>[0.0297664  0.06461816]</t>
  </si>
  <si>
    <t>[1.0849656017363132, 1.1772311168260994]</t>
  </si>
  <si>
    <t>[0.02976549 0.06461601]</t>
  </si>
  <si>
    <t>[1.0849626252778517, 1.1772246554400485]</t>
  </si>
  <si>
    <t>[0.02976458 0.06461386]</t>
  </si>
  <si>
    <t>[1.0849596489101185, 1.177218194268778]</t>
  </si>
  <si>
    <t>[0.02976368 0.06461171]</t>
  </si>
  <si>
    <t>[1.0849566726332358, 1.1772117333122822]</t>
  </si>
  <si>
    <t>[0.02976277 0.06460956]</t>
  </si>
  <si>
    <t>[1.0849536964471571, 1.177205272570561]</t>
  </si>
  <si>
    <t>[0.02976186 0.06460742]</t>
  </si>
  <si>
    <t>[1.0849507203517892, 1.1771988120436203]</t>
  </si>
  <si>
    <t>[0.02976095 0.06460527]</t>
  </si>
  <si>
    <t>[1.0849477443472544, 1.1771923517314369]</t>
  </si>
  <si>
    <t>[0.02976005 0.06460312]</t>
  </si>
  <si>
    <t>[1.0849447684334188, 1.1771858916340106]</t>
  </si>
  <si>
    <t>[0.02975914 0.06460097]</t>
  </si>
  <si>
    <t>[1.0849417926104046, 1.177179431751324]</t>
  </si>
  <si>
    <t>[0.02975823 0.06459883]</t>
  </si>
  <si>
    <t>[1.0849388168780953, 1.177172972083383]</t>
  </si>
  <si>
    <t>[0.02975732 0.06459668]</t>
  </si>
  <si>
    <t>[1.084935841236619, 1.1771665126301758]</t>
  </si>
  <si>
    <t>[0.02975641 0.06459453]</t>
  </si>
  <si>
    <t>[1.0849328656859352, 1.1771600533917024]</t>
  </si>
  <si>
    <t>[0.02975551 0.06459238]</t>
  </si>
  <si>
    <t>[1.0849298902259388, 1.1771535943679572]</t>
  </si>
  <si>
    <t>[0.0297546  0.06459024]</t>
  </si>
  <si>
    <t>[1.0849269148567522, 1.1771471355589282]</t>
  </si>
  <si>
    <t>[0.02975369 0.06458809]</t>
  </si>
  <si>
    <t>[1.0849239395783579, 1.1771406769646158]</t>
  </si>
  <si>
    <t>[0.02975278 0.06458594]</t>
  </si>
  <si>
    <t>[1.0849209643906395, 1.1771342185850198]</t>
  </si>
  <si>
    <t>[0.02975188 0.0645838 ]</t>
  </si>
  <si>
    <t>[1.0849179892937308, 1.177127760420117]</t>
  </si>
  <si>
    <t>[0.02975097 0.06458165]</t>
  </si>
  <si>
    <t>[1.0849150142874981, 1.177121302469913]</t>
  </si>
  <si>
    <t>[0.02975006 0.0645795 ]</t>
  </si>
  <si>
    <t>[1.0849120393720693, 1.1771148447343907]</t>
  </si>
  <si>
    <t>[0.02974915 0.06457736]</t>
  </si>
  <si>
    <t>[1.0849090645474269, 1.1771083872135497]</t>
  </si>
  <si>
    <t>[0.02974825 0.06457521]</t>
  </si>
  <si>
    <t>[1.0849060898134546, 1.1771019299073961]</t>
  </si>
  <si>
    <t>[0.02974734 0.06457306]</t>
  </si>
  <si>
    <t>[1.0849031151703679, 1.1770954728159067]</t>
  </si>
  <si>
    <t>[0.02974643 0.06457091]</t>
  </si>
  <si>
    <t>[1.084900140618021, 1.1770890159390985]</t>
  </si>
  <si>
    <t>[0.02974552 0.06456877]</t>
  </si>
  <si>
    <t>[1.0848971661563152, 1.177082559276966]</t>
  </si>
  <si>
    <t>[0.02974462 0.06456662]</t>
  </si>
  <si>
    <t>[1.084894191785384, 1.1770761028294803]</t>
  </si>
  <si>
    <t>[0.02974371 0.06456447]</t>
  </si>
  <si>
    <t>[1.0848912175052103, 1.1770696465966526]</t>
  </si>
  <si>
    <t>[0.0297428  0.06456233]</t>
  </si>
  <si>
    <t>[1.0848882433156892, 1.1770631905784716]</t>
  </si>
  <si>
    <t>[0.0297419  0.06456018]</t>
  </si>
  <si>
    <t>[1.084885269216943, 1.177056734774914]</t>
  </si>
  <si>
    <t>[0.02974099 0.06455804]</t>
  </si>
  <si>
    <t>[1.0848822952089543, 1.1770502791859911]</t>
  </si>
  <si>
    <t>[0.02974008 0.06455589]</t>
  </si>
  <si>
    <t>[1.0848793212917112, 1.1770438238116916]</t>
  </si>
  <si>
    <t>[0.02973917 0.06455374]</t>
  </si>
  <si>
    <t>[1.0848763474651149, 1.1770373686520212]</t>
  </si>
  <si>
    <t>[0.02973827 0.0645516 ]</t>
  </si>
  <si>
    <t>[1.084873373729276, 1.1770309137069566]</t>
  </si>
  <si>
    <t>[0.02973736 0.06454945]</t>
  </si>
  <si>
    <t>[1.0848704000841887, 1.177024458976492]</t>
  </si>
  <si>
    <t>[0.02973645 0.0645473 ]</t>
  </si>
  <si>
    <t>[1.0848674265298355, 1.1770180044606333]</t>
  </si>
  <si>
    <t>[0.02973554 0.06454516]</t>
  </si>
  <si>
    <t>[1.0848644530662164, 1.1770115501593688]</t>
  </si>
  <si>
    <t>[0.02973464 0.06454301]</t>
  </si>
  <si>
    <t>[1.0848614796933138, 1.177005096072704]</t>
  </si>
  <si>
    <t>[0.02973373 0.06454087]</t>
  </si>
  <si>
    <t>[1.0848585064111338, 1.1769986422006338]</t>
  </si>
  <si>
    <t>[0.02973282 0.06453872]</t>
  </si>
  <si>
    <t>[1.0848555332196703, 1.1769921885431458]</t>
  </si>
  <si>
    <t>[0.02973191 0.06453657]</t>
  </si>
  <si>
    <t>[1.0848525601189236, 1.1769857351002346]</t>
  </si>
  <si>
    <t>[0.02973101 0.06453443]</t>
  </si>
  <si>
    <t>[1.084849587108882, 1.1769792818718945]</t>
  </si>
  <si>
    <t>[0.0297301  0.06453228]</t>
  </si>
  <si>
    <t>[1.084846614189452, 1.1769728288581194]</t>
  </si>
  <si>
    <t>[0.02972919 0.06453014]</t>
  </si>
  <si>
    <t>[1.0848436413608726, 1.1769663760588918]</t>
  </si>
  <si>
    <t>[0.02972829 0.06452799]</t>
  </si>
  <si>
    <t>[1.0848406686229692, 1.1769599234742234]</t>
  </si>
  <si>
    <t>[0.02972738 0.06452585]</t>
  </si>
  <si>
    <t>[1.0848376959757708, 1.1769534711041085]</t>
  </si>
  <si>
    <t>[0.02972647 0.0645237 ]</t>
  </si>
  <si>
    <t>[1.0848347234192657, 1.1769470189485354]</t>
  </si>
  <si>
    <t>[0.02972557 0.06452156]</t>
  </si>
  <si>
    <t>[1.0848317509534422, 1.1769405670074984]</t>
  </si>
  <si>
    <t>[0.02972466 0.06451941]</t>
  </si>
  <si>
    <t>[1.0848287785782307, 1.1769341152809856]</t>
  </si>
  <si>
    <t>[0.02972375 0.06451727]</t>
  </si>
  <si>
    <t>[1.0848258062938463, 1.1769276637689856]</t>
  </si>
  <si>
    <t>[0.02972284 0.06451512]</t>
  </si>
  <si>
    <t>[1.0848228341001378, 1.1769212124715098]</t>
  </si>
  <si>
    <t>[0.02972194 0.06451297]</t>
  </si>
  <si>
    <t>[1.0848198619970995, 1.176914761388547]</t>
  </si>
  <si>
    <t>[0.02972103 0.06451083]</t>
  </si>
  <si>
    <t>[1.0848168899847546, 1.1769083105200908]</t>
  </si>
  <si>
    <t>[0.02972012 0.06450868]</t>
  </si>
  <si>
    <t>[1.0848139180630856, 1.1769018598661298]</t>
  </si>
  <si>
    <t>[0.02971922 0.06450654]</t>
  </si>
  <si>
    <t>[1.084810946232104, 1.1768954094266642]</t>
  </si>
  <si>
    <t>[0.02971831 0.06450439]</t>
  </si>
  <si>
    <t>[1.0848079744919032, 1.1768889592016878]</t>
  </si>
  <si>
    <t>[0.0297174  0.06450225]</t>
  </si>
  <si>
    <t>[1.0848050028423375, 1.1768825091912067]</t>
  </si>
  <si>
    <t>[0.0297165 0.0645001]</t>
  </si>
  <si>
    <t>[1.084802031283337, 1.1768760593952035]</t>
  </si>
  <si>
    <t>[0.02971559 0.06449796]</t>
  </si>
  <si>
    <t>[1.0847990598150359, 1.1768696098136604]</t>
  </si>
  <si>
    <t>[0.02971468 0.06449582]</t>
  </si>
  <si>
    <t>[1.0847960884375152, 1.176863160446566]</t>
  </si>
  <si>
    <t>[0.02971378 0.06449367]</t>
  </si>
  <si>
    <t>[1.0847931171506413, 1.1768567112939436]</t>
  </si>
  <si>
    <t>[0.02971287 0.06449153]</t>
  </si>
  <si>
    <t>[1.0847901459545133, 1.1768502623557757]</t>
  </si>
  <si>
    <t>[0.02971196 0.06448938]</t>
  </si>
  <si>
    <t>[1.0847871748490088, 1.1768438136320682]</t>
  </si>
  <si>
    <t>[0.02971106 0.06448724]</t>
  </si>
  <si>
    <t>[1.084784203834145, 1.1768373651228092]</t>
  </si>
  <si>
    <t>[0.02971015 0.06448509]</t>
  </si>
  <si>
    <t>[1.0847812329099225, 1.1768309168279816]</t>
  </si>
  <si>
    <t>[0.02970924 0.06448295]</t>
  </si>
  <si>
    <t>[1.0847782620763582, 1.176824468747585]</t>
  </si>
  <si>
    <t>[0.02970834 0.0644808 ]</t>
  </si>
  <si>
    <t>[1.0847752913335513, 1.1768180208816081]</t>
  </si>
  <si>
    <t>[0.02970743 0.06447866]</t>
  </si>
  <si>
    <t>[1.0847723206813564, 1.1768115732300566]</t>
  </si>
  <si>
    <t>[0.02970652 0.06447652]</t>
  </si>
  <si>
    <t>[1.0847693501197966, 1.1768051257929188]</t>
  </si>
  <si>
    <t>[0.02970562 0.06447437]</t>
  </si>
  <si>
    <t>[1.0847663796489768, 1.176798678570189]</t>
  </si>
  <si>
    <t>[0.02970471 0.06447223]</t>
  </si>
  <si>
    <t>[1.084763409268763, 1.1767922315618669]</t>
  </si>
  <si>
    <t>[0.0297038  0.06447008]</t>
  </si>
  <si>
    <t>[1.084760438979167, 1.176785784767941]</t>
  </si>
  <si>
    <t>[0.0297029  0.06446794]</t>
  </si>
  <si>
    <t>[1.0847574687802992, 1.1767793381884]</t>
  </si>
  <si>
    <t>[0.02970199 0.0644658 ]</t>
  </si>
  <si>
    <t>[1.0847544986720432, 1.1767728918232552]</t>
  </si>
  <si>
    <t>[0.02970108 0.06446365]</t>
  </si>
  <si>
    <t>[1.084751528654405, 1.1767664456724891]</t>
  </si>
  <si>
    <t>[0.02970018 0.06446151]</t>
  </si>
  <si>
    <t>[1.0847485587274832, 1.1767599997360902]</t>
  </si>
  <si>
    <t>[0.02969927 0.06445936]</t>
  </si>
  <si>
    <t>[1.084745588891156, 1.1767535540140643]</t>
  </si>
  <si>
    <t>[0.02969836 0.06445722]</t>
  </si>
  <si>
    <t>[1.0847426191454406, 1.1767471085063999]</t>
  </si>
  <si>
    <t>[0.02969746 0.06445508]</t>
  </si>
  <si>
    <t>[1.0847396494904418, 1.1767406632130792]</t>
  </si>
  <si>
    <t>[0.02969655 0.06445293]</t>
  </si>
  <si>
    <t>[1.0847366799260258, 1.1767342181341143]</t>
  </si>
  <si>
    <t>[0.02969564 0.06445079]</t>
  </si>
  <si>
    <t>[1.084733710452315, 1.1767277732694932]</t>
  </si>
  <si>
    <t>[0.02969474 0.06444865]</t>
  </si>
  <si>
    <t>[1.0847307410691809, 1.1767213286192217]</t>
  </si>
  <si>
    <t>[0.02969383 0.0644465 ]</t>
  </si>
  <si>
    <t>[1.084727771776647, 1.1767148841832766]</t>
  </si>
  <si>
    <t>[0.02969293 0.06444436]</t>
  </si>
  <si>
    <t>[1.0847248025748182, 1.1767084399616523]</t>
  </si>
  <si>
    <t>[0.02969202 0.06444222]</t>
  </si>
  <si>
    <t>[1.0847218334636595, 1.1767019959543543]</t>
  </si>
  <si>
    <t>[0.02969111 0.06444007]</t>
  </si>
  <si>
    <t>[1.08471886444306, 1.1766955521613827]</t>
  </si>
  <si>
    <t>[0.02969021 0.06443793]</t>
  </si>
  <si>
    <t>[1.0847158955130436, 1.17668910858272]</t>
  </si>
  <si>
    <t>[0.0296893  0.06443579]</t>
  </si>
  <si>
    <t>[1.0847129266737205, 1.1766826652183489]</t>
  </si>
  <si>
    <t>[0.02968839 0.06443364]</t>
  </si>
  <si>
    <t>[1.0847099579249568, 1.176676222068281]</t>
  </si>
  <si>
    <t>[0.02968749 0.0644315 ]</t>
  </si>
  <si>
    <t>[1.0847069892668808, 1.1766697791324987]</t>
  </si>
  <si>
    <t>[0.02968658 0.06442936]</t>
  </si>
  <si>
    <t>[1.0847040206994514, 1.1766633364110022]</t>
  </si>
  <si>
    <t>[0.02968567 0.06442721]</t>
  </si>
  <si>
    <t>[1.08470105222257, 1.176656893903803]</t>
  </si>
  <si>
    <t>[0.02968477 0.06442507]</t>
  </si>
  <si>
    <t>[1.0846980838363527, 1.1766504516108718]</t>
  </si>
  <si>
    <t>[0.02968386 0.06442293]</t>
  </si>
  <si>
    <t>[1.0846951155406774, 1.1766440095322148]</t>
  </si>
  <si>
    <t>[0.02968296 0.06442079]</t>
  </si>
  <si>
    <t>[1.0846921473356723, 1.1766375676678145]</t>
  </si>
  <si>
    <t>[0.02968205 0.06441864]</t>
  </si>
  <si>
    <t>[1.0846891792212092, 1.1766311260176765]</t>
  </si>
  <si>
    <t>[0.02968114 0.0644165 ]</t>
  </si>
  <si>
    <t>[1.0846862111974103, 1.1766246845817834]</t>
  </si>
  <si>
    <t>[0.02968024 0.06441436]</t>
  </si>
  <si>
    <t>[1.0846832432641533, 1.1766182433601353]</t>
  </si>
  <si>
    <t>[0.02967933 0.06441222]</t>
  </si>
  <si>
    <t>[1.084680275421648, 1.1766118023527206]</t>
  </si>
  <si>
    <t>[0.02967843 0.06441007]</t>
  </si>
  <si>
    <t>[1.084677307669638, 1.1766053615595564]</t>
  </si>
  <si>
    <t>[0.02967752 0.06440793]</t>
  </si>
  <si>
    <t>[1.0846743400082635, 1.1765989209806198]</t>
  </si>
  <si>
    <t>[0.02967661 0.06440579]</t>
  </si>
  <si>
    <t>[1.084671372437518, 1.1765924806159165]</t>
  </si>
  <si>
    <t>[0.02967571 0.06440365]</t>
  </si>
  <si>
    <t>[1.0846684049572857, 1.1765860404654407]</t>
  </si>
  <si>
    <t>[0.0296748 0.0644015]</t>
  </si>
  <si>
    <t>[1.0846654375676883, 1.176579600529169]</t>
  </si>
  <si>
    <t>[0.0296739  0.06439936]</t>
  </si>
  <si>
    <t>[1.0846624702687087, 1.1765731608071017]</t>
  </si>
  <si>
    <t>[0.02967299 0.06439722]</t>
  </si>
  <si>
    <t>[1.0846595030602362, 1.1765667212992386]</t>
  </si>
  <si>
    <t>[0.02967208 0.06439508]</t>
  </si>
  <si>
    <t>[1.0846565359423987, 1.176560282005562]</t>
  </si>
  <si>
    <t>[0.02967118 0.06439294]</t>
  </si>
  <si>
    <t>[1.0846535689151673, 1.1765538429260722]</t>
  </si>
  <si>
    <t>[0.02967027 0.06439079]</t>
  </si>
  <si>
    <t>[1.0846506019785362, 1.176547404060775]</t>
  </si>
  <si>
    <t>[0.02966937 0.06438865]</t>
  </si>
  <si>
    <t>[1.0846476351324936, 1.1765409654096588]</t>
  </si>
  <si>
    <t>[0.02966846 0.06438651]</t>
  </si>
  <si>
    <t>[1.0846446683770339, 1.1765345269727177]</t>
  </si>
  <si>
    <t>[0.02966755 0.06438437]</t>
  </si>
  <si>
    <t>[1.0846417017120638, 1.1765280887499514]</t>
  </si>
  <si>
    <t>[0.02966665 0.06438223]</t>
  </si>
  <si>
    <t>[1.0846387351377114, 1.176521650741337]</t>
  </si>
  <si>
    <t>[0.02966574 0.06438009]</t>
  </si>
  <si>
    <t>[1.0846357686539592, 1.1765152129468743]</t>
  </si>
  <si>
    <t>[0.02966484 0.06437794]</t>
  </si>
  <si>
    <t>[1.0846328022607838, 1.1765087753665635]</t>
  </si>
  <si>
    <t>[0.02966393 0.0643758 ]</t>
  </si>
  <si>
    <t>[1.0846298359581914, 1.1765023380003987]</t>
  </si>
  <si>
    <t>[0.02966303 0.06437366]</t>
  </si>
  <si>
    <t>[1.0846268697460768, 1.1764959008483742]</t>
  </si>
  <si>
    <t>[0.02966212 0.06437152]</t>
  </si>
  <si>
    <t>[1.0846239036245684, 1.1764894639104724]</t>
  </si>
  <si>
    <t>[0.02966122 0.06436938]</t>
  </si>
  <si>
    <t>[1.0846209375936369, 1.1764830271866933]</t>
  </si>
  <si>
    <t>[0.02966031 0.06436724]</t>
  </si>
  <si>
    <t>[1.0846179716532822, 1.176476590677031]</t>
  </si>
  <si>
    <t>[0.0296594 0.0643651]</t>
  </si>
  <si>
    <t>[1.0846150058033999, 1.1764701543814855]</t>
  </si>
  <si>
    <t>[0.0296585  0.06436296]</t>
  </si>
  <si>
    <t>[1.0846120400442107, 1.1764637183000337]</t>
  </si>
  <si>
    <t>[0.02965759 0.06436081]</t>
  </si>
  <si>
    <t>[1.0846090743754646, 1.1764572824326929]</t>
  </si>
  <si>
    <t>[0.02965669 0.06435867]</t>
  </si>
  <si>
    <t>[1.0846061087974062, 1.17645084677944]</t>
  </si>
  <si>
    <t>[0.02965578 0.06435653]</t>
  </si>
  <si>
    <t>[1.0846031433098722, 1.176444411340292]</t>
  </si>
  <si>
    <t>[0.02965488 0.06435439]</t>
  </si>
  <si>
    <t>[1.0846001779127872, 1.1764379761152322]</t>
  </si>
  <si>
    <t>[0.02965397 0.06435225]</t>
  </si>
  <si>
    <t>[1.084597212606279, 1.1764315411042483]</t>
  </si>
  <si>
    <t>[0.02965307 0.06435011]</t>
  </si>
  <si>
    <t>[1.0845942473904235, 1.176425106307329]</t>
  </si>
  <si>
    <t>[0.02965216 0.06434797]</t>
  </si>
  <si>
    <t>[1.0845912822650867, 1.1764186717244915]</t>
  </si>
  <si>
    <t>[0.02965125 0.06434583]</t>
  </si>
  <si>
    <t>[1.0845883172301813, 1.1764122373557186]</t>
  </si>
  <si>
    <t>[0.02965035 0.06434369]</t>
  </si>
  <si>
    <t>[1.0845853522859403, 1.1764058032009928]</t>
  </si>
  <si>
    <t>[0.02964944 0.06434155]</t>
  </si>
  <si>
    <t>[1.0845823874322122, 1.1763993692603196]</t>
  </si>
  <si>
    <t>[0.02964854 0.06433941]</t>
  </si>
  <si>
    <t>[1.0845794226690086, 1.1763929355336995]</t>
  </si>
  <si>
    <t>[0.02964763 0.06433727]</t>
  </si>
  <si>
    <t>[1.0845764579963353, 1.1763865020211206]</t>
  </si>
  <si>
    <t>[0.02964673 0.06433513]</t>
  </si>
  <si>
    <t>[1.0845734934141924, 1.176380068722577]</t>
  </si>
  <si>
    <t>[0.02964582 0.06433299]</t>
  </si>
  <si>
    <t>[1.08457052892258, 1.1763736356380572]</t>
  </si>
  <si>
    <t>[0.02964492 0.06433085]</t>
  </si>
  <si>
    <t>[1.084567564521492, 1.1763672027675611]</t>
  </si>
  <si>
    <t>[0.02964401 0.0643287 ]</t>
  </si>
  <si>
    <t>[1.084564600210917, 1.1763607701110772]</t>
  </si>
  <si>
    <t>[0.02964311 0.06432656]</t>
  </si>
  <si>
    <t>[1.0845616359909713, 1.1763543376685994]</t>
  </si>
  <si>
    <t>[0.0296422  0.06432442]</t>
  </si>
  <si>
    <t>[1.0845586718615037, 1.1763479054401398]</t>
  </si>
  <si>
    <t>[0.02964129 0.06432228]</t>
  </si>
  <si>
    <t>[1.0845557078225372, 1.1763414734256863]</t>
  </si>
  <si>
    <t>[0.02964039 0.06432014]</t>
  </si>
  <si>
    <t>[1.0845527438740779, 1.1763350416252158]</t>
  </si>
  <si>
    <t>[0.02963948 0.064318  ]</t>
  </si>
  <si>
    <t>[1.0845497800161197, 1.1763286100387342]</t>
  </si>
  <si>
    <t>[0.02963858 0.06431586]</t>
  </si>
  <si>
    <t>[1.0845468162487677, 1.1763221786662297]</t>
  </si>
  <si>
    <t>[0.02963767 0.06431373]</t>
  </si>
  <si>
    <t>[1.0845438525718936, 1.176315747507714]</t>
  </si>
  <si>
    <t>[0.02963677 0.06431159]</t>
  </si>
  <si>
    <t>[1.0845408889855033, 1.1763093165631697]</t>
  </si>
  <si>
    <t>[0.02963586 0.06430945]</t>
  </si>
  <si>
    <t>[1.0845379254896084, 1.1763028858325852]</t>
  </si>
  <si>
    <t>[0.02963496 0.06430731]</t>
  </si>
  <si>
    <t>[1.0845349620842148, 1.1762964553159545]</t>
  </si>
  <si>
    <t>[0.02963405 0.06430517]</t>
  </si>
  <si>
    <t>[1.0845319987693167, 1.176290025013272]</t>
  </si>
  <si>
    <t>[0.02963315 0.06430303]</t>
  </si>
  <si>
    <t>[1.084529035545013, 1.1762835949245258]</t>
  </si>
  <si>
    <t>[0.02963224 0.06430089]</t>
  </si>
  <si>
    <t>[1.0845260724111698, 1.1762771650497337]</t>
  </si>
  <si>
    <t>[0.02963134 0.06429875]</t>
  </si>
  <si>
    <t>[1.084523109367793, 1.1762707353888722]</t>
  </si>
  <si>
    <t>[0.02963043 0.06429661]</t>
  </si>
  <si>
    <t>[1.0845201464150047, 1.176264305941941]</t>
  </si>
  <si>
    <t>[0.02962953 0.06429447]</t>
  </si>
  <si>
    <t>[1.0845171835526595, 1.1762578767089407]</t>
  </si>
  <si>
    <t>[0.02962862 0.06429233]</t>
  </si>
  <si>
    <t>[1.0845142207807807, 1.1762514476898593]</t>
  </si>
  <si>
    <t>[0.02962772 0.06429019]</t>
  </si>
  <si>
    <t>[1.0845112580994847, 1.1762450188846854]</t>
  </si>
  <si>
    <t>[0.02962681 0.06428805]</t>
  </si>
  <si>
    <t>[1.0845082955086143, 1.1762385902934245]</t>
  </si>
  <si>
    <t>[0.02962591 0.06428591]</t>
  </si>
  <si>
    <t>[1.0845053330082102, 1.1762321619160652]</t>
  </si>
  <si>
    <t>[0.029625   0.06428377]</t>
  </si>
  <si>
    <t>[1.0845023705983714, 1.1762257337525956]</t>
  </si>
  <si>
    <t>[0.0296241  0.06428163]</t>
  </si>
  <si>
    <t>[1.0844994082790629, 1.1762193058030217]</t>
  </si>
  <si>
    <t>[0.02962319 0.0642795 ]</t>
  </si>
  <si>
    <t>[1.0844964460500752, 1.1762128780673435]</t>
  </si>
  <si>
    <t>[0.02962229 0.06427736]</t>
  </si>
  <si>
    <t>[1.084493483911653, 1.176206450545526]</t>
  </si>
  <si>
    <t>[0.02962138 0.06427522]</t>
  </si>
  <si>
    <t>[1.0844905218636796, 1.1762000232375869]</t>
  </si>
  <si>
    <t>[0.02962048 0.06427308]</t>
  </si>
  <si>
    <t>[1.0844875599062482, 1.1761935961435084]</t>
  </si>
  <si>
    <t>[0.02961957 0.06427094]</t>
  </si>
  <si>
    <t>[1.0844845980392424, 1.1761871692632966]</t>
  </si>
  <si>
    <t>[0.02961867 0.0642688 ]</t>
  </si>
  <si>
    <t>[1.084481636262674, 1.176180742596934]</t>
  </si>
  <si>
    <t>[0.02961777 0.06426666]</t>
  </si>
  <si>
    <t>[1.0844786745766533, 1.1761743161444087]</t>
  </si>
  <si>
    <t>[0.02961686 0.06426453]</t>
  </si>
  <si>
    <t>[1.0844757129811455, 1.1761678899057326]</t>
  </si>
  <si>
    <t>[0.02961596 0.06426239]</t>
  </si>
  <si>
    <t>[1.0844727514760342, 1.1761614638809057]</t>
  </si>
  <si>
    <t>[0.02961505 0.06426025]</t>
  </si>
  <si>
    <t>[1.0844697900614475, 1.1761550380699104]</t>
  </si>
  <si>
    <t>[0.02961415 0.06425811]</t>
  </si>
  <si>
    <t>[1.0844668287372572, 1.1761486124727467]</t>
  </si>
  <si>
    <t>[0.02961324 0.06425597]</t>
  </si>
  <si>
    <t>[1.0844638675035916, 1.1761421870893916]</t>
  </si>
  <si>
    <t>[0.02961234 0.06425383]</t>
  </si>
  <si>
    <t>[1.0844609063603223, 1.1761357619198622]</t>
  </si>
  <si>
    <t>[0.02961143 0.0642517 ]</t>
  </si>
  <si>
    <t>[1.0844579453075718, 1.1761293369641355]</t>
  </si>
  <si>
    <t>[0.02961053 0.06424956]</t>
  </si>
  <si>
    <t>[1.084454984345212, 1.1761229122222112]</t>
  </si>
  <si>
    <t>[0.02960962 0.06424742]</t>
  </si>
  <si>
    <t>[1.084452023473371, 1.1761164876940837]</t>
  </si>
  <si>
    <t>[0.02960872 0.06424528]</t>
  </si>
  <si>
    <t>[1.0844490626919205, 1.176110063379753]</t>
  </si>
  <si>
    <t>[0.02960781 0.06424314]</t>
  </si>
  <si>
    <t>[1.0844461020009772, 1.1761036392791957]</t>
  </si>
  <si>
    <t>[0.02960691 0.06424101]</t>
  </si>
  <si>
    <t>[1.084443141400512, 1.1760972153924234]</t>
  </si>
  <si>
    <t>[0.029606   0.06423887]</t>
  </si>
  <si>
    <t>[1.084440180890513, 1.1760907917194305]</t>
  </si>
  <si>
    <t>[0.0296051  0.06423673]</t>
  </si>
  <si>
    <t>[1.0844372204708814, 1.176084368260217]</t>
  </si>
  <si>
    <t>[0.0296042  0.06423459]</t>
  </si>
  <si>
    <t>[1.0844342601417454, 1.176077945014765]</t>
  </si>
  <si>
    <t>[0.02960329 0.06423245]</t>
  </si>
  <si>
    <t>[1.0844312999029708, 1.1760715219830749]</t>
  </si>
  <si>
    <t>[0.02960239 0.06423032]</t>
  </si>
  <si>
    <t>[1.0844283397546917, 1.1760650991651234]</t>
  </si>
  <si>
    <t>[0.02960148 0.06422818]</t>
  </si>
  <si>
    <t>[1.084425379696879, 1.1760586765609162]</t>
  </si>
  <si>
    <t>[0.02960058 0.06422604]</t>
  </si>
  <si>
    <t>[1.084422419729521, 1.1760522541704534]</t>
  </si>
  <si>
    <t>[0.02959967 0.0642239 ]</t>
  </si>
  <si>
    <t>[1.0844194598525128, 1.176045831993735]</t>
  </si>
  <si>
    <t>[0.02959877 0.06422177]</t>
  </si>
  <si>
    <t>[1.0844165000659884, 1.1760394100307319]</t>
  </si>
  <si>
    <t>[0.02959787 0.06421963]</t>
  </si>
  <si>
    <t>[1.0844135403699071, 1.1760329882814555]</t>
  </si>
  <si>
    <t>[0.02959696 0.06421749]</t>
  </si>
  <si>
    <t>[1.0844105807641875, 1.1760265667459002]</t>
  </si>
  <si>
    <t>[0.02959606 0.06421536]</t>
  </si>
  <si>
    <t>[1.0844076212489342, 1.1760201454240486]</t>
  </si>
  <si>
    <t>[0.02959515 0.06421322]</t>
  </si>
  <si>
    <t>[1.0844046618241239, 1.1760137243158948]</t>
  </si>
  <si>
    <t>[0.02959425 0.06421108]</t>
  </si>
  <si>
    <t>[1.0844017024897568, 1.1760073034214444]</t>
  </si>
  <si>
    <t>[0.02959334 0.06420894]</t>
  </si>
  <si>
    <t>[1.0843987432457278, 1.1760008827406978]</t>
  </si>
  <si>
    <t>[0.02959244 0.06420681]</t>
  </si>
  <si>
    <t>[1.0843957840922467, 1.1759944622736256]</t>
  </si>
  <si>
    <t>[0.02959153 0.06420467]</t>
  </si>
  <si>
    <t>[1.0843928250291737, 1.175988042020257]</t>
  </si>
  <si>
    <t>[0.02959063 0.06420253]</t>
  </si>
  <si>
    <t>[1.0843898660565148, 1.1759816219805688]</t>
  </si>
  <si>
    <t>[0.02958973 0.0642004 ]</t>
  </si>
  <si>
    <t>[1.0843869071742582, 1.1759752021545609]</t>
  </si>
  <si>
    <t>[0.02958882 0.06419826]</t>
  </si>
  <si>
    <t>[1.0843839483823223, 1.1759687825422216]</t>
  </si>
  <si>
    <t>[0.02958792 0.06419612]</t>
  </si>
  <si>
    <t>[1.0843809896808296, 1.1759623631435336]</t>
  </si>
  <si>
    <t>[0.02958701 0.06419399]</t>
  </si>
  <si>
    <t>[1.0843780310697624, 1.1759559439584968]</t>
  </si>
  <si>
    <t>[0.02958611 0.06419185]</t>
  </si>
  <si>
    <t>[1.084375072549016, 1.1759495249871055]</t>
  </si>
  <si>
    <t>[0.02958521 0.06418971]</t>
  </si>
  <si>
    <t>[1.0843721141187186, 1.175943106229342]</t>
  </si>
  <si>
    <t>[0.0295843  0.06418758]</t>
  </si>
  <si>
    <t>[1.0843691557789341, 1.1759366876852122]</t>
  </si>
  <si>
    <t>[0.0295834  0.06418544]</t>
  </si>
  <si>
    <t>[1.0843661975294354, 1.175930269354728]</t>
  </si>
  <si>
    <t>[0.02958249 0.0641833 ]</t>
  </si>
  <si>
    <t>[1.0843632393704554, 1.1759238512378543]</t>
  </si>
  <si>
    <t>[0.02958159 0.06418117]</t>
  </si>
  <si>
    <t>[1.084360281301744, 1.1759174333346143]</t>
  </si>
  <si>
    <t>[0.02958069 0.06417903]</t>
  </si>
  <si>
    <t>[1.0843573233235513, 1.1759110156449788]</t>
  </si>
  <si>
    <t>[0.02957978 0.0641769 ]</t>
  </si>
  <si>
    <t>[1.084354365435726, 1.1759045981689655]</t>
  </si>
  <si>
    <t>[0.02957888 0.06417476]</t>
  </si>
  <si>
    <t>[1.0843514076381866, 1.1758981809065627]</t>
  </si>
  <si>
    <t>[0.02957798 0.06417262]</t>
  </si>
  <si>
    <t>[1.0843484499311542, 1.175891763857747]</t>
  </si>
  <si>
    <t>[0.02957707 0.06417049]</t>
  </si>
  <si>
    <t>[1.084345492314396, 1.1758853470225303]</t>
  </si>
  <si>
    <t>[0.02957617 0.06416835]</t>
  </si>
  <si>
    <t>[1.0843425347880402, 1.1758789304008832]</t>
  </si>
  <si>
    <t>[0.02957526 0.06416622]</t>
  </si>
  <si>
    <t>[1.08433957735218, 1.1758725139928117]</t>
  </si>
  <si>
    <t>[0.02957436 0.06416408]</t>
  </si>
  <si>
    <t>[1.0843366200066638, 1.1758660977983273]</t>
  </si>
  <si>
    <t>[0.02957346 0.06416194]</t>
  </si>
  <si>
    <t>[1.0843336627514102, 1.1758596818174127]</t>
  </si>
  <si>
    <t>[0.02957255 0.06415981]</t>
  </si>
  <si>
    <t>[1.084330705586559, 1.1758532660500445]</t>
  </si>
  <si>
    <t>[0.02957165 0.06415767]</t>
  </si>
  <si>
    <t>[1.0843277485121041, 1.1758468504962227]</t>
  </si>
  <si>
    <t>[0.02957074 0.06415554]</t>
  </si>
  <si>
    <t>[1.0843247915281216, 1.1758404351559475]</t>
  </si>
  <si>
    <t>[0.02956984 0.0641534 ]</t>
  </si>
  <si>
    <t>[1.0843218346344714, 1.1758340200292245]</t>
  </si>
  <si>
    <t>[0.02956894 0.06415127]</t>
  </si>
  <si>
    <t>[1.0843188778311712, 1.1758276051160421]</t>
  </si>
  <si>
    <t>[0.02956803 0.06414913]</t>
  </si>
  <si>
    <t>[1.084315921118221, 1.1758211904163944]</t>
  </si>
  <si>
    <t>[0.02956713 0.064147  ]</t>
  </si>
  <si>
    <t>[1.0843129644956322, 1.175814775930276]</t>
  </si>
  <si>
    <t>[0.02956623 0.06414486]</t>
  </si>
  <si>
    <t>[1.0843100079634052, 1.1758083616576747]</t>
  </si>
  <si>
    <t>[0.02956532 0.06414273]</t>
  </si>
  <si>
    <t>[1.0843070515216269, 1.175801947598585]</t>
  </si>
  <si>
    <t>[0.02956442 0.06414059]</t>
  </si>
  <si>
    <t>[1.0843040951701637, 1.1757955337530126]</t>
  </si>
  <si>
    <t>[0.02956351 0.06413846]</t>
  </si>
  <si>
    <t>[1.0843011389090387, 1.1757891201209458]</t>
  </si>
  <si>
    <t>[0.02956261 0.06413632]</t>
  </si>
  <si>
    <t>[1.0842981827382403, 1.175782706702379]</t>
  </si>
  <si>
    <t>[0.02956171 0.06413419]</t>
  </si>
  <si>
    <t>[1.0842952266577979, 1.1757762934973004]</t>
  </si>
  <si>
    <t>[0.0295608  0.06413205]</t>
  </si>
  <si>
    <t>[1.0842922706677927, 1.1757698805056984]</t>
  </si>
  <si>
    <t>[0.0295599  0.06412992]</t>
  </si>
  <si>
    <t>[1.0842893147680908, 1.1757634677275905]</t>
  </si>
  <si>
    <t>[0.029559   0.06412778]</t>
  </si>
  <si>
    <t>[1.0842863589588085, 1.1757570551629593]</t>
  </si>
  <si>
    <t>[0.02955809 0.06412565]</t>
  </si>
  <si>
    <t>[1.084283403239725, 1.1757506428118103]</t>
  </si>
  <si>
    <t>[0.02955719 0.06412351]</t>
  </si>
  <si>
    <t>[1.0842804476110903, 1.1757442306741088]</t>
  </si>
  <si>
    <t>[0.02955629 0.06412138]</t>
  </si>
  <si>
    <t>[1.084277492072759, 1.1757378187498724]</t>
  </si>
  <si>
    <t>[0.02955538 0.06411924]</t>
  </si>
  <si>
    <t>[1.0842745366248359, 1.1757314070390834]</t>
  </si>
  <si>
    <t>[0.02955448 0.06411711]</t>
  </si>
  <si>
    <t>[1.0842715812672044, 1.1757249955417537]</t>
  </si>
  <si>
    <t>[0.02955358 0.06411497]</t>
  </si>
  <si>
    <t>[1.0842686259998704, 1.1757185842578597]</t>
  </si>
  <si>
    <t>[0.02955267 0.06411284]</t>
  </si>
  <si>
    <t>[1.0842656708229563, 1.1757121731873958]</t>
  </si>
  <si>
    <t>[0.02955177 0.0641107 ]</t>
  </si>
  <si>
    <t>[1.0842627157363223, 1.1757057623303677]</t>
  </si>
  <si>
    <t>[0.02955087 0.06410857]</t>
  </si>
  <si>
    <t>[1.0842597607399858, 1.1756993516867638]</t>
  </si>
  <si>
    <t>[0.02954996 0.06410644]</t>
  </si>
  <si>
    <t>[1.0842568058340574, 1.1756929412565724]</t>
  </si>
  <si>
    <t>[0.02954906 0.0641043 ]</t>
  </si>
  <si>
    <t>[1.0842538510184092, 1.1756865310397995]</t>
  </si>
  <si>
    <t>[0.02954816 0.06410217]</t>
  </si>
  <si>
    <t>[1.0842508962931459, 1.1756801210364274]</t>
  </si>
  <si>
    <t>[0.02954725 0.06410003]</t>
  </si>
  <si>
    <t>[1.084247941658151, 1.175673711246468]</t>
  </si>
  <si>
    <t>[0.02954635 0.0640979 ]</t>
  </si>
  <si>
    <t>[1.0842449871135351, 1.1756673016698977]</t>
  </si>
  <si>
    <t>[0.02954545 0.06409577]</t>
  </si>
  <si>
    <t>[1.0842420326591817, 1.1756608923067284]</t>
  </si>
  <si>
    <t>[0.02954454 0.06409363]</t>
  </si>
  <si>
    <t>[1.0842390782951086, 1.1756544831569369]</t>
  </si>
  <si>
    <t>[0.02954364 0.0640915 ]</t>
  </si>
  <si>
    <t>[1.0842361240214318, 1.175648074220517]</t>
  </si>
  <si>
    <t>[0.02954274 0.06408936]</t>
  </si>
  <si>
    <t>[1.084233169838105, 1.175641665497469]</t>
  </si>
  <si>
    <t>[0.02954183 0.06408723]</t>
  </si>
  <si>
    <t>[1.0842302157450174, 1.1756352569877988]</t>
  </si>
  <si>
    <t>[0.02954093 0.0640851 ]</t>
  </si>
  <si>
    <t>[1.0842272617422914, 1.1756288486914888]</t>
  </si>
  <si>
    <t>[0.02954003 0.06408296]</t>
  </si>
  <si>
    <t>[1.0842243078298106, 1.175622440608539]</t>
  </si>
  <si>
    <t>[0.02953912 0.06408083]</t>
  </si>
  <si>
    <t>[1.0842213540076915, 1.1756160327389318]</t>
  </si>
  <si>
    <t>[0.02953822 0.0640787 ]</t>
  </si>
  <si>
    <t>[1.0842184002758175, 1.175609625082673]</t>
  </si>
  <si>
    <t>[0.02953732 0.06407656]</t>
  </si>
  <si>
    <t>[1.084215446634305, 1.1756032176397455]</t>
  </si>
  <si>
    <t>[0.02953642 0.06407443]</t>
  </si>
  <si>
    <t>[1.0842124930830261, 1.1755968104101548]</t>
  </si>
  <si>
    <t>[0.02953551 0.0640723 ]</t>
  </si>
  <si>
    <t>[1.08420953962201, 1.1755904033938835]</t>
  </si>
  <si>
    <t>[0.02953461 0.06407016]</t>
  </si>
  <si>
    <t>[1.0842065862513552, 1.1755839965909143]</t>
  </si>
  <si>
    <t>[0.02953371 0.06406803]</t>
  </si>
  <si>
    <t>[1.0842036329710505, 1.1755775900012644]</t>
  </si>
  <si>
    <t>[0.0295328 0.0640659]</t>
  </si>
  <si>
    <t>[1.084200679780956, 1.175571183624928]</t>
  </si>
  <si>
    <t>[0.0295319  0.06406376]</t>
  </si>
  <si>
    <t>[1.0841977266811997, 1.1755647774618823]</t>
  </si>
  <si>
    <t>[0.029531   0.06406163]</t>
  </si>
  <si>
    <t>[1.0841947736717643, 1.1755583715121383]</t>
  </si>
  <si>
    <t>[0.02953009 0.0640595 ]</t>
  </si>
  <si>
    <t>[1.084191820752638, 1.1755519657756963]</t>
  </si>
  <si>
    <t>[0.02952919 0.06405736]</t>
  </si>
  <si>
    <t>[1.0841888679236171, 1.1755455602525504]</t>
  </si>
  <si>
    <t>[0.02952829 0.06405523]</t>
  </si>
  <si>
    <t>[1.0841859151849638, 1.17553915494266]</t>
  </si>
  <si>
    <t>[0.02952739 0.0640531 ]</t>
  </si>
  <si>
    <t>[1.0841829625367243, 1.1755327498460366]</t>
  </si>
  <si>
    <t>[0.02952648 0.06405097]</t>
  </si>
  <si>
    <t>[1.0841800099786603, 1.1755263449626978]</t>
  </si>
  <si>
    <t>[0.02952558 0.06404883]</t>
  </si>
  <si>
    <t>[1.084177057510911, 1.1755199402926202]</t>
  </si>
  <si>
    <t>[0.02952468 0.0640467 ]</t>
  </si>
  <si>
    <t>[1.0841741051334595, 1.1755135358358038]</t>
  </si>
  <si>
    <t>[0.02952377 0.06404457]</t>
  </si>
  <si>
    <t>[1.084171152846189, 1.1755071315922485]</t>
  </si>
  <si>
    <t>[0.02952287 0.06404244]</t>
  </si>
  <si>
    <t>[1.0841682006492337, 1.1755007275619314]</t>
  </si>
  <si>
    <t>[0.02952197 0.0640403 ]</t>
  </si>
  <si>
    <t>[1.08416524854257, 1.175494323744852]</t>
  </si>
  <si>
    <t>[0.02952107 0.06403817]</t>
  </si>
  <si>
    <t>[1.0841622965261049, 1.1754879201410107]</t>
  </si>
  <si>
    <t>[0.02952016 0.06403604]</t>
  </si>
  <si>
    <t>[1.0841593445999431, 1.175481516750384]</t>
  </si>
  <si>
    <t>[0.02951926 0.06403391]</t>
  </si>
  <si>
    <t>[1.0841563927640732, 1.175475113572978]</t>
  </si>
  <si>
    <t>[0.02951836 0.06403177]</t>
  </si>
  <si>
    <t>[1.0841534410184774, 1.1754687106087864]</t>
  </si>
  <si>
    <t>[0.02951746 0.06402964]</t>
  </si>
  <si>
    <t>[1.0841504893631442, 1.1754623078578097]</t>
  </si>
  <si>
    <t>[0.02951655 0.06402751]</t>
  </si>
  <si>
    <t>[1.0841475377979921, 1.1754559053200475]</t>
  </si>
  <si>
    <t>[0.02951565 0.06402538]</t>
  </si>
  <si>
    <t>[1.0841445863231318, 1.1754495029954708]</t>
  </si>
  <si>
    <t>[0.02951475 0.06402325]</t>
  </si>
  <si>
    <t>[1.0841416349386448, 1.1754431008840855]</t>
  </si>
  <si>
    <t>[0.02951384 0.06402111]</t>
  </si>
  <si>
    <t>[1.0841386836443854, 1.1754366989859033]</t>
  </si>
  <si>
    <t>[0.02951294 0.06401898]</t>
  </si>
  <si>
    <t>[1.0841357324401732, 1.175430297300924]</t>
  </si>
  <si>
    <t>[0.02951204 0.06401685]</t>
  </si>
  <si>
    <t>[1.0841327813263693, 1.1754238958290897]</t>
  </si>
  <si>
    <t>[0.02951114 0.06401472]</t>
  </si>
  <si>
    <t>[1.0841298303027231, 1.175417494570435]</t>
  </si>
  <si>
    <t>[0.02951024 0.06401259]</t>
  </si>
  <si>
    <t>[1.0841268793694443, 1.175411093524931]</t>
  </si>
  <si>
    <t>[0.02950933 0.06401046]</t>
  </si>
  <si>
    <t>[1.0841239285263, 1.175404692692595]</t>
  </si>
  <si>
    <t>[0.02950843 0.06400832]</t>
  </si>
  <si>
    <t>[1.0841209777735175, 1.1753982920734038]</t>
  </si>
  <si>
    <t>[0.02950753 0.06400619]</t>
  </si>
  <si>
    <t>[1.0841180271108577, 1.175391891667375]</t>
  </si>
  <si>
    <t>[0.02950663 0.06400406]</t>
  </si>
  <si>
    <t>[1.0841150765384548, 1.1753854914744792]</t>
  </si>
  <si>
    <t>[0.02950572 0.06400193]</t>
  </si>
  <si>
    <t>[1.0841121260563087, 1.1753790914947166]</t>
  </si>
  <si>
    <t>[0.02950482 0.0639998 ]</t>
  </si>
  <si>
    <t>[1.0841091756643961, 1.1753726917280816]</t>
  </si>
  <si>
    <t>[0.02950392 0.06399767]</t>
  </si>
  <si>
    <t>[1.084106225362717, 1.175366292174568]</t>
  </si>
  <si>
    <t>[0.02950302 0.06399554]</t>
  </si>
  <si>
    <t>[1.0841032751512714, 1.1753598928341702]</t>
  </si>
  <si>
    <t>[0.02950211 0.0639934 ]</t>
  </si>
  <si>
    <t>[1.0841003250301409, 1.175353493706888]</t>
  </si>
  <si>
    <t>[0.02950121 0.06399127]</t>
  </si>
  <si>
    <t>[1.0840973749991099, 1.1753470947927271]</t>
  </si>
  <si>
    <t>[0.02950031 0.06398914]</t>
  </si>
  <si>
    <t>[1.0840944250584115, 1.1753406960916588]</t>
  </si>
  <si>
    <t>[0.02949941 0.06398701]</t>
  </si>
  <si>
    <t>[1.0840914752078186, 1.1753342976037005]</t>
  </si>
  <si>
    <t>[0.02949851 0.06398488]</t>
  </si>
  <si>
    <t>[1.0840885254475523, 1.175327899328817]</t>
  </si>
  <si>
    <t>[0.0294976  0.06398275]</t>
  </si>
  <si>
    <t>[1.0840855757774845, 1.175321501267032]</t>
  </si>
  <si>
    <t>[0.0294967  0.06398062]</t>
  </si>
  <si>
    <t>[1.0840826261976095, 1.1753151034183276]</t>
  </si>
  <si>
    <t>[0.0294958  0.06397849]</t>
  </si>
  <si>
    <t>[1.0840796767079448, 1.175308705782698]</t>
  </si>
  <si>
    <t>[0.0294949  0.06397636]</t>
  </si>
  <si>
    <t>[1.0840767273085776, 1.175302308360132]</t>
  </si>
  <si>
    <t>[0.02949399 0.06397423]</t>
  </si>
  <si>
    <t>[1.084073777999281, 1.175295911150641]</t>
  </si>
  <si>
    <t>[0.02949309 0.06397209]</t>
  </si>
  <si>
    <t>[1.0840708287802063, 1.17528951415419]</t>
  </si>
  <si>
    <t>[0.02949219 0.06396996]</t>
  </si>
  <si>
    <t>[1.0840678796514291, 1.1752831173707847]</t>
  </si>
  <si>
    <t>[0.02949129 0.06396783]</t>
  </si>
  <si>
    <t>[1.084064930612833, 1.175276720800431]</t>
  </si>
  <si>
    <t>[0.02949039 0.0639657 ]</t>
  </si>
  <si>
    <t>[1.0840619816644121, 1.1752703244431175]</t>
  </si>
  <si>
    <t>[0.02948948 0.06396357]</t>
  </si>
  <si>
    <t>[1.0840590328062771, 1.1752639282988382]</t>
  </si>
  <si>
    <t>[0.02948858 0.06396144]</t>
  </si>
  <si>
    <t>[1.0840560840382012, 1.1752575323675931]</t>
  </si>
  <si>
    <t>[0.02948768 0.06395931]</t>
  </si>
  <si>
    <t>[1.0840531353604228, 1.175251136649359]</t>
  </si>
  <si>
    <t>[0.02948678 0.06395718]</t>
  </si>
  <si>
    <t>[1.084050186772808, 1.1752447411441416]</t>
  </si>
  <si>
    <t>[0.02948588 0.06395505]</t>
  </si>
  <si>
    <t>[1.0840472382753685, 1.175238345851935]</t>
  </si>
  <si>
    <t>[0.02948497 0.06395292]</t>
  </si>
  <si>
    <t>[1.0840442898681044, 1.1752319507727338]</t>
  </si>
  <si>
    <t>[0.02948407 0.06395079]</t>
  </si>
  <si>
    <t>[1.0840413415510213, 1.1752255559065201]</t>
  </si>
  <si>
    <t>[0.02948317 0.06394866]</t>
  </si>
  <si>
    <t>[1.0840383933242066, 1.1752191612532883]</t>
  </si>
  <si>
    <t>[0.02948227 0.06394653]</t>
  </si>
  <si>
    <t>[1.084035445187637, 1.1752127668130499]</t>
  </si>
  <si>
    <t>[0.02948137 0.0639444 ]</t>
  </si>
  <si>
    <t>[1.0840324971410857, 1.1752063725858108]</t>
  </si>
  <si>
    <t>[0.02948047 0.06394227]</t>
  </si>
  <si>
    <t>[1.0840295491848144, 1.1751999785715304]</t>
  </si>
  <si>
    <t>[0.02947956 0.06394014]</t>
  </si>
  <si>
    <t>[1.0840266013186837, 1.175193584770226]</t>
  </si>
  <si>
    <t>[0.02947866 0.06393801]</t>
  </si>
  <si>
    <t>[1.084023653542798, 1.17518719118188]</t>
  </si>
  <si>
    <t>[0.02947776 0.06393588]</t>
  </si>
  <si>
    <t>[1.084020705857041, 1.1751807978065043]</t>
  </si>
  <si>
    <t>[0.02947686 0.06393375]</t>
  </si>
  <si>
    <t>[1.0840177582614245, 1.1751744046440813]</t>
  </si>
  <si>
    <t>[0.02947596 0.06393162]</t>
  </si>
  <si>
    <t>[1.0840148107560532, 1.1751680116945993]</t>
  </si>
  <si>
    <t>[0.02947505 0.06392949]</t>
  </si>
  <si>
    <t>[1.084011863340799, 1.1751616189580643]</t>
  </si>
  <si>
    <t>[0.02947415 0.06392737]</t>
  </si>
  <si>
    <t>[1.0840089160156907, 1.1751552264344587]</t>
  </si>
  <si>
    <t>[0.02947325 0.06392524]</t>
  </si>
  <si>
    <t>[1.0840059687808161, 1.1751488341237768]</t>
  </si>
  <si>
    <t>[0.02947235 0.06392311]</t>
  </si>
  <si>
    <t>[1.0840030216360586, 1.1751424420260184]</t>
  </si>
  <si>
    <t>[0.02947145 0.06392098]</t>
  </si>
  <si>
    <t>[1.084000074581523, 1.1751360501411778]</t>
  </si>
  <si>
    <t>[0.02947055 0.06391885]</t>
  </si>
  <si>
    <t>[1.0839971276170928, 1.175129658469255]</t>
  </si>
  <si>
    <t>[0.02946964 0.06391672]</t>
  </si>
  <si>
    <t>[1.0839941807428786, 1.1751232670102385]</t>
  </si>
  <si>
    <t>[0.02946874 0.06391459]</t>
  </si>
  <si>
    <t>[1.0839912339587698, 1.1751168757641282]</t>
  </si>
  <si>
    <t>[0.02946784 0.06391246]</t>
  </si>
  <si>
    <t>[1.0839882872647784, 1.1751104847309122]</t>
  </si>
  <si>
    <t>[0.02946694 0.06391033]</t>
  </si>
  <si>
    <t>[1.0839853406610087, 1.1751040939105675]</t>
  </si>
  <si>
    <t>[0.02946604 0.0639082 ]</t>
  </si>
  <si>
    <t>[1.0839823941473328, 1.1750977033031116]</t>
  </si>
  <si>
    <t>[0.02946514 0.06390607]</t>
  </si>
  <si>
    <t>[1.0839794477238613, 1.1750913129085268]</t>
  </si>
  <si>
    <t>[0.02946423 0.06390395]</t>
  </si>
  <si>
    <t>[1.0839765013905827, 1.1750849227268132]</t>
  </si>
  <si>
    <t>[0.02946333 0.06390182]</t>
  </si>
  <si>
    <t>[1.0839735551474734, 1.1750785327579825]</t>
  </si>
  <si>
    <t>[0.02946243 0.06389969]</t>
  </si>
  <si>
    <t>[1.0839706089944232, 1.1750721430020172]</t>
  </si>
  <si>
    <t>[0.02946153 0.06389756]</t>
  </si>
  <si>
    <t>[1.0839676629314783, 1.1750657534589115]</t>
  </si>
  <si>
    <t>[0.02946063 0.06389543]</t>
  </si>
  <si>
    <t>[1.0839647169587263, 1.1750593641286422]</t>
  </si>
  <si>
    <t>[0.02945973 0.0638933 ]</t>
  </si>
  <si>
    <t>[1.0839617710761438, 1.175052975011215]</t>
  </si>
  <si>
    <t>[0.02945883 0.06389117]</t>
  </si>
  <si>
    <t>[1.083958825283725, 1.1750465861066302]</t>
  </si>
  <si>
    <t>[0.02945792 0.06388905]</t>
  </si>
  <si>
    <t>[1.083955879581359, 1.1750401974148872]</t>
  </si>
  <si>
    <t>[0.02945702 0.06388692]</t>
  </si>
  <si>
    <t>[1.0839529339690754, 1.1750338089359689]</t>
  </si>
  <si>
    <t>[0.02945612 0.06388479]</t>
  </si>
  <si>
    <t>[1.0839499884469903, 1.1750274206698579]</t>
  </si>
  <si>
    <t>[0.02945522 0.06388266]</t>
  </si>
  <si>
    <t>[1.083947043015063, 1.17502103261656]</t>
  </si>
  <si>
    <t>[0.02945432 0.06388053]</t>
  </si>
  <si>
    <t>[1.0839440976731889, 1.175014644776075]</t>
  </si>
  <si>
    <t>[0.02945342 0.0638784 ]</t>
  </si>
  <si>
    <t>[1.0839411524214901, 1.1750082571483855]</t>
  </si>
  <si>
    <t>[0.02945252 0.06387628]</t>
  </si>
  <si>
    <t>[1.0839382072598445, 1.1750018697334974]</t>
  </si>
  <si>
    <t>[0.02945162 0.06387415]</t>
  </si>
  <si>
    <t>[1.0839352621883798, 1.1749954825313875]</t>
  </si>
  <si>
    <t>[0.02945071 0.06387202]</t>
  </si>
  <si>
    <t>[1.0839323172070672, 1.1749890955420614]</t>
  </si>
  <si>
    <t>[0.02944981 0.06386989]</t>
  </si>
  <si>
    <t>[1.0839293723158834, 1.1749827087655194]</t>
  </si>
  <si>
    <t>[0.02944891 0.06386777]</t>
  </si>
  <si>
    <t>[1.0839264275148166, 1.1749763222017553]</t>
  </si>
  <si>
    <t>[0.02944801 0.06386564]</t>
  </si>
  <si>
    <t>[1.0839234828038786, 1.1749699358507695]</t>
  </si>
  <si>
    <t>[0.02944711 0.06386351]</t>
  </si>
  <si>
    <t>[1.0839205381829586, 1.174963549712556]</t>
  </si>
  <si>
    <t>[0.02944621 0.06386138]</t>
  </si>
  <si>
    <t>[1.083917593652185, 1.1749571637870913]</t>
  </si>
  <si>
    <t>[0.02944531 0.06385925]</t>
  </si>
  <si>
    <t>[1.083914649211546, 1.1749507780743815]</t>
  </si>
  <si>
    <t>[0.02944441 0.06385713]</t>
  </si>
  <si>
    <t>[1.0839117048610238, 1.174944392574415]</t>
  </si>
  <si>
    <t>[0.02944351 0.063855  ]</t>
  </si>
  <si>
    <t>[1.083908760600613, 1.1749380072871916]</t>
  </si>
  <si>
    <t>[0.0294426  0.06385287]</t>
  </si>
  <si>
    <t>[1.0839058164302147, 1.1749316222127113]</t>
  </si>
  <si>
    <t>[0.0294417  0.06385074]</t>
  </si>
  <si>
    <t>[1.0839028723499509, 1.1749252373509451]</t>
  </si>
  <si>
    <t>[0.0294408  0.06384862]</t>
  </si>
  <si>
    <t>[1.0838999283597168, 1.174918852701899]</t>
  </si>
  <si>
    <t>[0.0294399  0.06384649]</t>
  </si>
  <si>
    <t>[1.0838969844597164, 1.1749124682655552]</t>
  </si>
  <si>
    <t>[0.029439   0.06384436]</t>
  </si>
  <si>
    <t>[1.0838940406498039, 1.1749060840419372]</t>
  </si>
  <si>
    <t>[0.0294381  0.06384224]</t>
  </si>
  <si>
    <t>[1.0838910969299735, 1.1748997000310273]</t>
  </si>
  <si>
    <t>[0.0294372  0.06384011]</t>
  </si>
  <si>
    <t>[1.083888153300237, 1.17489331623282]</t>
  </si>
  <si>
    <t>[0.0294363  0.06383798]</t>
  </si>
  <si>
    <t>[1.0838852097605767, 1.174886932647315]</t>
  </si>
  <si>
    <t>[0.0294354  0.06383586]</t>
  </si>
  <si>
    <t>[1.083882266310917, 1.174880549274501]</t>
  </si>
  <si>
    <t>[0.0294345  0.06383373]</t>
  </si>
  <si>
    <t>[1.0838793229513748, 1.17487416611436]</t>
  </si>
  <si>
    <t>[0.0294336 0.0638316]</t>
  </si>
  <si>
    <t>[1.083876379681932, 1.1748677831668868]</t>
  </si>
  <si>
    <t>[0.02943269 0.06382947]</t>
  </si>
  <si>
    <t>[1.083873436502583, 1.1748614004320868]</t>
  </si>
  <si>
    <t>[0.02943179 0.06382735]</t>
  </si>
  <si>
    <t>[1.0838704934133163, 1.1748550179099484]</t>
  </si>
  <si>
    <t>[0.02943089 0.06382522]</t>
  </si>
  <si>
    <t>[1.0838675504141317, 1.174848635600466]</t>
  </si>
  <si>
    <t>[0.02942999 0.06382309]</t>
  </si>
  <si>
    <t>[1.0838646075050178, 1.1748422535036394]</t>
  </si>
  <si>
    <t>[0.02942909 0.06382097]</t>
  </si>
  <si>
    <t>[1.0838616646859742, 1.174835871619463]</t>
  </si>
  <si>
    <t>[0.02942819 0.06381884]</t>
  </si>
  <si>
    <t>[1.0838587219570013, 1.1748294899479306]</t>
  </si>
  <si>
    <t>[0.02942729 0.06381672]</t>
  </si>
  <si>
    <t>[1.0838557793180872, 1.1748231084890308]</t>
  </si>
  <si>
    <t>[0.02942639 0.06381459]</t>
  </si>
  <si>
    <t>[1.0838528367692495, 1.1748167272427579]</t>
  </si>
  <si>
    <t>[0.02942549 0.06381246]</t>
  </si>
  <si>
    <t>[1.0838498943104706, 1.1748103462091117]</t>
  </si>
  <si>
    <t>[0.02942459 0.06381034]</t>
  </si>
  <si>
    <t>[1.0838469519417624, 1.1748039653880864]</t>
  </si>
  <si>
    <t>[0.02942369 0.06380821]</t>
  </si>
  <si>
    <t>[1.0838440096632003, 1.1747975847796706]</t>
  </si>
  <si>
    <t>[0.02942279 0.06380608]</t>
  </si>
  <si>
    <t>[1.0838410674746621, 1.1747912043838755]</t>
  </si>
  <si>
    <t>[0.02942189 0.06380396]</t>
  </si>
  <si>
    <t>[1.0838381253761538, 1.1747848242006897]</t>
  </si>
  <si>
    <t>[0.02942099 0.06380183]</t>
  </si>
  <si>
    <t>[1.083835183367687, 1.1747784442301017]</t>
  </si>
  <si>
    <t>[0.02942008 0.06379971]</t>
  </si>
  <si>
    <t>[1.0838322414491741, 1.1747720644720996]</t>
  </si>
  <si>
    <t>[0.02941919 0.06379758]</t>
  </si>
  <si>
    <t>[1.0838292996208365, 1.174765684926666]</t>
  </si>
  <si>
    <t>[0.02941828 0.06379545]</t>
  </si>
  <si>
    <t>[1.083826357882523, 1.1747593055938128]</t>
  </si>
  <si>
    <t>[0.02941738 0.06379333]</t>
  </si>
  <si>
    <t>[1.083823416234245, 1.1747529264735281]</t>
  </si>
  <si>
    <t>[0.02941648 0.0637912 ]</t>
  </si>
  <si>
    <t>[1.0838204746760027, 1.174746547565812]</t>
  </si>
  <si>
    <t>[0.02941558 0.06378908]</t>
  </si>
  <si>
    <t>[1.0838175332078892, 1.174740168870653]</t>
  </si>
  <si>
    <t>[0.02941468 0.06378695]</t>
  </si>
  <si>
    <t>[1.083814591829788, 1.1747337903880624]</t>
  </si>
  <si>
    <t>[0.02941378 0.06378483]</t>
  </si>
  <si>
    <t>[1.0838116505416933, 1.1747274121180287]</t>
  </si>
  <si>
    <t>[0.02941288 0.0637827 ]</t>
  </si>
  <si>
    <t>[1.0838087093436224, 1.1747210340605343]</t>
  </si>
  <si>
    <t>[0.02941198 0.06378057]</t>
  </si>
  <si>
    <t>[1.0838057682356688, 1.174714656215568]</t>
  </si>
  <si>
    <t>[0.02941108 0.06377845]</t>
  </si>
  <si>
    <t>[1.083802827217611, 1.1747082785831466]</t>
  </si>
  <si>
    <t>[0.02941018 0.06377632]</t>
  </si>
  <si>
    <t>[1.0837998862896936, 1.1747019011632416]</t>
  </si>
  <si>
    <t>[0.02940928 0.0637742 ]</t>
  </si>
  <si>
    <t>[1.083796945451771, 1.1746955239558585]</t>
  </si>
  <si>
    <t>[0.02940838 0.06377207]</t>
  </si>
  <si>
    <t>[1.083794004703855, 1.1746891469609917]</t>
  </si>
  <si>
    <t>[0.02940748 0.06376995]</t>
  </si>
  <si>
    <t>[1.0837910640460444, 1.1746827701786235]</t>
  </si>
  <si>
    <t>[0.02940658 0.06376782]</t>
  </si>
  <si>
    <t>[1.0837881234783102, 1.1746763936087716]</t>
  </si>
  <si>
    <t>[0.02940568 0.0637657 ]</t>
  </si>
  <si>
    <t>[1.083785183000437, 1.17467001725143]</t>
  </si>
  <si>
    <t>[0.02940478 0.06376357]</t>
  </si>
  <si>
    <t>[1.0837822426126809, 1.1746636411065754]</t>
  </si>
  <si>
    <t>[0.02940388 0.06376145]</t>
  </si>
  <si>
    <t>[1.0837793023149023, 1.174657265174208]</t>
  </si>
  <si>
    <t>[0.02940298 0.06375932]</t>
  </si>
  <si>
    <t>[1.0837763621072116, 1.174650889454316]</t>
  </si>
  <si>
    <t>[0.02940208 0.0637572 ]</t>
  </si>
  <si>
    <t>[1.0837734219894808, 1.1746445139469108]</t>
  </si>
  <si>
    <t>[0.02940118 0.06375507]</t>
  </si>
  <si>
    <t>[1.0837704819618263, 1.1746381386519753]</t>
  </si>
  <si>
    <t>[0.02940028 0.06375295]</t>
  </si>
  <si>
    <t>[1.083767542024132, 1.1746317635695154]</t>
  </si>
  <si>
    <t>[0.02939938 0.06375082]</t>
  </si>
  <si>
    <t>[1.0837646021764031, 1.1746253886995075]</t>
  </si>
  <si>
    <t>[0.02939848 0.0637487 ]</t>
  </si>
  <si>
    <t>[1.0837616624186635, 1.174619014041946]</t>
  </si>
  <si>
    <t>[0.02939758 0.06374658]</t>
  </si>
  <si>
    <t>[1.083758722751006, 1.174612639596819]</t>
  </si>
  <si>
    <t>[0.02939668 0.06374445]</t>
  </si>
  <si>
    <t>[1.0837557831733957, 1.1746062653641385]</t>
  </si>
  <si>
    <t>[0.02939578 0.06374233]</t>
  </si>
  <si>
    <t>[1.0837528436857338, 1.1745998913439042]</t>
  </si>
  <si>
    <t>[0.02939488 0.0637402 ]</t>
  </si>
  <si>
    <t>[1.0837499042880259, 1.1745935175360989]</t>
  </si>
  <si>
    <t>[0.02939398 0.06373808]</t>
  </si>
  <si>
    <t>[1.083746964980377, 1.174587143940705]</t>
  </si>
  <si>
    <t>[0.02939308 0.06373595]</t>
  </si>
  <si>
    <t>[1.0837440257627695, 1.1745807705577398]</t>
  </si>
  <si>
    <t>[0.02939218 0.06373383]</t>
  </si>
  <si>
    <t>[1.083741086635093, 1.1745743973871978]</t>
  </si>
  <si>
    <t>[0.02939128 0.06373171]</t>
  </si>
  <si>
    <t>[1.0837381475974577, 1.1745680244290555]</t>
  </si>
  <si>
    <t>[0.02939038 0.06372958]</t>
  </si>
  <si>
    <t>[1.0837352086497474, 1.1745616516833188]</t>
  </si>
  <si>
    <t>[0.02938948 0.06372746]</t>
  </si>
  <si>
    <t>[1.0837322697920786, 1.174555279149976]</t>
  </si>
  <si>
    <t>[0.02938858 0.06372533]</t>
  </si>
  <si>
    <t>[1.0837293310243348, 1.1745489068290271]</t>
  </si>
  <si>
    <t>[0.02938768 0.06372321]</t>
  </si>
  <si>
    <t>[1.0837263923465452, 1.1745425347204548]</t>
  </si>
  <si>
    <t>[0.02938678 0.06372109]</t>
  </si>
  <si>
    <t>[1.0837234537588087, 1.1745361628242472]</t>
  </si>
  <si>
    <t>[0.02938588 0.06371896]</t>
  </si>
  <si>
    <t>[1.0837205152609914, 1.1745297911404162]</t>
  </si>
  <si>
    <t>[0.02938498 0.06371684]</t>
  </si>
  <si>
    <t>[1.083717576853204, 1.1745234196689383]</t>
  </si>
  <si>
    <t>[0.02938408 0.06371471]</t>
  </si>
  <si>
    <t>[1.0837146385354404, 1.1745170484098193]</t>
  </si>
  <si>
    <t>[0.02938318 0.06371259]</t>
  </si>
  <si>
    <t>[1.083711700307567, 1.1745106773630651]</t>
  </si>
  <si>
    <t>[0.02938228 0.06371047]</t>
  </si>
  <si>
    <t>[1.0837087621697232, 1.1745043065286584]</t>
  </si>
  <si>
    <t>[0.02938138 0.06370834]</t>
  </si>
  <si>
    <t>[1.083705824121886, 1.174497935906599]</t>
  </si>
  <si>
    <t>[0.02938048 0.06370622]</t>
  </si>
  <si>
    <t>[1.083702886164026, 1.1744915654968813]</t>
  </si>
  <si>
    <t>[0.02937958 0.0637041 ]</t>
  </si>
  <si>
    <t>[1.0836999482960563, 1.174485195299505]</t>
  </si>
  <si>
    <t>[0.02937868 0.06370197]</t>
  </si>
  <si>
    <t>[1.083697010518093, 1.1744788253144471]</t>
  </si>
  <si>
    <t>[0.02937778 0.06369985]</t>
  </si>
  <si>
    <t>[1.0836940728301188, 1.1744724555417074]</t>
  </si>
  <si>
    <t>[0.02937688 0.06369773]</t>
  </si>
  <si>
    <t>[1.0836911352321161, 1.1744660859812976]</t>
  </si>
  <si>
    <t>[0.02937598 0.0636956 ]</t>
  </si>
  <si>
    <t>[1.0836881977239978, 1.1744597166332003]</t>
  </si>
  <si>
    <t>[0.02937508 0.06369348]</t>
  </si>
  <si>
    <t>[1.0836852603057812, 1.174453347497398]</t>
  </si>
  <si>
    <t>[0.02937418 0.06369136]</t>
  </si>
  <si>
    <t>[1.0836823229775827, 1.174446978573879]</t>
  </si>
  <si>
    <t>[0.02937328 0.06368924]</t>
  </si>
  <si>
    <t>[1.0836793857393674, 1.174440609862649]</t>
  </si>
  <si>
    <t>[0.02937238 0.06368711]</t>
  </si>
  <si>
    <t>[1.083676448591118, 1.1744342413637023]</t>
  </si>
  <si>
    <t>[0.02937148 0.06368499]</t>
  </si>
  <si>
    <t>[1.08367351153284, 1.174427873077045]</t>
  </si>
  <si>
    <t>[0.02937058 0.06368287]</t>
  </si>
  <si>
    <t>[1.0836705745644173, 1.1744215050026652]</t>
  </si>
  <si>
    <t>[0.02936968 0.06368074]</t>
  </si>
  <si>
    <t>[1.0836676376859777, 1.1744151371405454]</t>
  </si>
  <si>
    <t>[0.02936878 0.06367862]</t>
  </si>
  <si>
    <t>[1.0836647008975098, 1.1744087694906855]</t>
  </si>
  <si>
    <t>[0.02936788 0.0636765 ]</t>
  </si>
  <si>
    <t>[1.083661764198996, 1.1744024020530859]</t>
  </si>
  <si>
    <t>[0.02936699 0.06367438]</t>
  </si>
  <si>
    <t>[1.0836588275904422, 1.1743960348277462]</t>
  </si>
  <si>
    <t>[0.02936609 0.06367225]</t>
  </si>
  <si>
    <t>[1.0836558910717318, 1.174389667814655]</t>
  </si>
  <si>
    <t>[0.02936519 0.06367013]</t>
  </si>
  <si>
    <t>[1.0836529546430862, 1.1743833010137947]</t>
  </si>
  <si>
    <t>[0.02936429 0.06366801]</t>
  </si>
  <si>
    <t>[1.0836500183042665, 1.1743769344251829]</t>
  </si>
  <si>
    <t>[0.02936339 0.06366589]</t>
  </si>
  <si>
    <t>[1.0836470820554127, 1.1743705680487904]</t>
  </si>
  <si>
    <t>[0.02936249 0.06366376]</t>
  </si>
  <si>
    <t>[1.0836441458965886, 1.1743642018846172]</t>
  </si>
  <si>
    <t>[0.02936159 0.06366164]</t>
  </si>
  <si>
    <t>[1.083641209827579, 1.174357835932675]</t>
  </si>
  <si>
    <t>[0.02936069 0.06365952]</t>
  </si>
  <si>
    <t>[1.0836382738485177, 1.1743514701929403]</t>
  </si>
  <si>
    <t>[0.02935979 0.0636574 ]</t>
  </si>
  <si>
    <t>[1.083635337959393, 1.1743451046654134]</t>
  </si>
  <si>
    <t>[0.02935889 0.06365528]</t>
  </si>
  <si>
    <t>[1.0836324021601935, 1.1743387393500826]</t>
  </si>
  <si>
    <t>[0.02935799 0.06365315]</t>
  </si>
  <si>
    <t>[1.0836294664509247, 1.1743323742469478]</t>
  </si>
  <si>
    <t>[0.02935709 0.06365103]</t>
  </si>
  <si>
    <t>[1.0836265308315693, 1.174326009356003]</t>
  </si>
  <si>
    <t>[0.02935619 0.06364891]</t>
  </si>
  <si>
    <t>[1.083623595302139, 1.1743196446772428]</t>
  </si>
  <si>
    <t>[0.02935529 0.06364679]</t>
  </si>
  <si>
    <t>[1.083620659862622, 1.174313280210661]</t>
  </si>
  <si>
    <t>[0.0293544  0.06364467]</t>
  </si>
  <si>
    <t>[1.0836177245130183, 1.1743069159562463]</t>
  </si>
  <si>
    <t>[0.0293535  0.06364254]</t>
  </si>
  <si>
    <t>[1.083614789253322, 1.1743005519139984]</t>
  </si>
  <si>
    <t>[0.0293526  0.06364042]</t>
  </si>
  <si>
    <t>[1.0836118540835393, 1.1742941880839175]</t>
  </si>
  <si>
    <t>[0.0293517 0.0636383]</t>
  </si>
  <si>
    <t>[1.0836089190036524, 1.174287824465986]</t>
  </si>
  <si>
    <t>[0.0293508  0.06363618]</t>
  </si>
  <si>
    <t>[1.0836059840136731, 1.1742814610601982]</t>
  </si>
  <si>
    <t>[0.0293499  0.06363406]</t>
  </si>
  <si>
    <t>[1.0836030491136888, 1.174275097866554]</t>
  </si>
  <si>
    <t>[0.029349   0.06363194]</t>
  </si>
  <si>
    <t>[1.0836001143034781, 1.1742687348850591]</t>
  </si>
  <si>
    <t>[0.0293481  0.06362981]</t>
  </si>
  <si>
    <t>[1.0835971795831807, 1.1742623721156906]</t>
  </si>
  <si>
    <t>[0.0293472  0.06362769]</t>
  </si>
  <si>
    <t>[1.0835942449527909, 1.1742560095584424]</t>
  </si>
  <si>
    <t>[0.0293463  0.06362557]</t>
  </si>
  <si>
    <t>[1.0835913104123902, 1.174249647213303]</t>
  </si>
  <si>
    <t>[0.0293454  0.06362345]</t>
  </si>
  <si>
    <t>[1.0835883759617515, 1.1742432850802897]</t>
  </si>
  <si>
    <t>[0.02934451 0.06362133]</t>
  </si>
  <si>
    <t>[1.0835854416011135, 1.1742369231593734]</t>
  </si>
  <si>
    <t>[0.02934361 0.06361921]</t>
  </si>
  <si>
    <t>[1.0835825073303365, 1.174230561450566]</t>
  </si>
  <si>
    <t>[0.02934271 0.06361709]</t>
  </si>
  <si>
    <t>[1.083579573149432, 1.1742241999538554]</t>
  </si>
  <si>
    <t>[0.02934181 0.06361497]</t>
  </si>
  <si>
    <t>[1.083576639058406, 1.1742178386692361]</t>
  </si>
  <si>
    <t>[0.02934091 0.06361285]</t>
  </si>
  <si>
    <t>[1.0835737050573517, 1.1742114775966965]</t>
  </si>
  <si>
    <t>[0.02934001 0.06361073]</t>
  </si>
  <si>
    <t>[1.083570771146135, 1.1742051167362482]</t>
  </si>
  <si>
    <t>[0.02933911 0.0636086 ]</t>
  </si>
  <si>
    <t>[1.0835678373248667, 1.1741987560878853]</t>
  </si>
  <si>
    <t>[0.02933821 0.06360648]</t>
  </si>
  <si>
    <t>[1.0835649035933312, 1.174192395651596]</t>
  </si>
  <si>
    <t>[0.02933732 0.06360436]</t>
  </si>
  <si>
    <t>[1.0835619699517731, 1.1741860354273574]</t>
  </si>
  <si>
    <t>[0.02933642 0.06360224]</t>
  </si>
  <si>
    <t>[1.0835590364000527, 1.174179675415181]</t>
  </si>
  <si>
    <t>[0.02933552 0.06360012]</t>
  </si>
  <si>
    <t>[1.0835561029381875, 1.1741733156150609]</t>
  </si>
  <si>
    <t>[0.02933462 0.063598  ]</t>
  </si>
  <si>
    <t>[1.0835531695661775, 1.1741669560269739]</t>
  </si>
  <si>
    <t>[0.02933372 0.06359588]</t>
  </si>
  <si>
    <t>[1.0835502362841216, 1.1741605966509199]</t>
  </si>
  <si>
    <t>[0.02933282 0.06359376]</t>
  </si>
  <si>
    <t>[1.0835473030917986, 1.1741542374869105]</t>
  </si>
  <si>
    <t>[0.02933192 0.06359164]</t>
  </si>
  <si>
    <t>[1.0835443699895286, 1.1741478785349109]</t>
  </si>
  <si>
    <t>[0.02933102 0.06358952]</t>
  </si>
  <si>
    <t>[1.0835414369769685, 1.17414151979495]</t>
  </si>
  <si>
    <t>[0.02933013 0.0635874 ]</t>
  </si>
  <si>
    <t>[1.0835385040543566, 1.1741351612669992]</t>
  </si>
  <si>
    <t>[0.02932923 0.06358528]</t>
  </si>
  <si>
    <t>[1.0835355712215649, 1.1741288029510581]</t>
  </si>
  <si>
    <t>[0.02932833 0.06358316]</t>
  </si>
  <si>
    <t>[1.0835326384786108, 1.1741224448471208]</t>
  </si>
  <si>
    <t>[0.02932743 0.06358104]</t>
  </si>
  <si>
    <t>[1.0835297058255817, 1.1741160869551759]</t>
  </si>
  <si>
    <t>[0.02932653 0.06357892]</t>
  </si>
  <si>
    <t>[1.0835267732623555, 1.174109729275235]</t>
  </si>
  <si>
    <t>[0.02932563 0.0635768 ]</t>
  </si>
  <si>
    <t>[1.0835238407889554, 1.1741033718072746]</t>
  </si>
  <si>
    <t>[0.02932473 0.06357468]</t>
  </si>
  <si>
    <t>[1.0835209084054802, 1.1740970145512892]</t>
  </si>
  <si>
    <t>[0.02932383 0.06357256]</t>
  </si>
  <si>
    <t>[1.0835179761118021, 1.1740906575072845]</t>
  </si>
  <si>
    <t>[0.02932294 0.06357044]</t>
  </si>
  <si>
    <t>[1.0835150439080372, 1.1740843006752486]</t>
  </si>
  <si>
    <t>[0.02932204 0.06356832]</t>
  </si>
  <si>
    <t>[1.0835121117941509, 1.1740779440551876]</t>
  </si>
  <si>
    <t>[0.02932114 0.0635662 ]</t>
  </si>
  <si>
    <t>[1.0835091797700325, 1.1740715876470957]</t>
  </si>
  <si>
    <t>[0.02932024 0.06356408]</t>
  </si>
  <si>
    <t>[1.0835062478357227, 1.1740652314509554]</t>
  </si>
  <si>
    <t>[0.02931934 0.06356196]</t>
  </si>
  <si>
    <t>[1.0835033159912213, 1.1740588754667607]</t>
  </si>
  <si>
    <t>[0.02931845 0.06355984]</t>
  </si>
  <si>
    <t>[1.0835003842366333, 1.1740525196944942]</t>
  </si>
  <si>
    <t>[0.02931755 0.06355772]</t>
  </si>
  <si>
    <t>[1.083497452571918, 1.174046164134162]</t>
  </si>
  <si>
    <t>[0.02931665 0.0635556 ]</t>
  </si>
  <si>
    <t>[1.0834945209969764, 1.1740398087857695]</t>
  </si>
  <si>
    <t>[0.02931575 0.06355348]</t>
  </si>
  <si>
    <t>[1.0834915895119133, 1.1740334536492996]</t>
  </si>
  <si>
    <t>[0.02931485 0.06355136]</t>
  </si>
  <si>
    <t>[1.0834886581166179, 1.174027098724752]</t>
  </si>
  <si>
    <t>[0.02931395 0.06354925]</t>
  </si>
  <si>
    <t>[1.0834857268112126, 1.1740207440121153]</t>
  </si>
  <si>
    <t>[0.02931305 0.06354713]</t>
  </si>
  <si>
    <t>[1.0834827955956625, 1.1740143895113895]</t>
  </si>
  <si>
    <t>[0.02931216 0.06354501]</t>
  </si>
  <si>
    <t>[1.0834798644699501, 1.1740080352225744]</t>
  </si>
  <si>
    <t>[0.02931126 0.06354289]</t>
  </si>
  <si>
    <t>[1.0834769334339824, 1.1740016811456644]</t>
  </si>
  <si>
    <t>[0.02931036 0.06354077]</t>
  </si>
  <si>
    <t>[1.0834740024877882, 1.1739953272806476]</t>
  </si>
  <si>
    <t>[0.02930946 0.06353865]</t>
  </si>
  <si>
    <t>[1.0834710716314726, 1.1739889736275009]</t>
  </si>
  <si>
    <t>[0.02930856 0.06353653]</t>
  </si>
  <si>
    <t>[1.0834681408650122, 1.173982620186236]</t>
  </si>
  <si>
    <t>[0.02930766 0.06353441]</t>
  </si>
  <si>
    <t>[1.0834652101882905, 1.1739762669568528]</t>
  </si>
  <si>
    <t>[0.02930677 0.06353229]</t>
  </si>
  <si>
    <t>[1.0834622796013307, 1.173969913939322]</t>
  </si>
  <si>
    <t>[0.02930587 0.06353018]</t>
  </si>
  <si>
    <t>[1.0834593491043425, 1.173963561133644]</t>
  </si>
  <si>
    <t>[0.02930497 0.06352806]</t>
  </si>
  <si>
    <t>[1.0834564186970757, 1.1739572085398362]</t>
  </si>
  <si>
    <t>[0.02930407 0.06352594]</t>
  </si>
  <si>
    <t>[1.0834534883796465, 1.173950856157875]</t>
  </si>
  <si>
    <t>[0.02930317 0.06352382]</t>
  </si>
  <si>
    <t>[1.0834505581520435, 1.1739445039877607]</t>
  </si>
  <si>
    <t>[0.02930228 0.0635217 ]</t>
  </si>
  <si>
    <t>[1.0834476280141616, 1.1739381520294874]</t>
  </si>
  <si>
    <t>[0.02930138 0.06351958]</t>
  </si>
  <si>
    <t>[1.0834446979661292, 1.1739318002830432]</t>
  </si>
  <si>
    <t>[0.02930048 0.06351746]</t>
  </si>
  <si>
    <t>[1.083441768007923, 1.1739254487484285]</t>
  </si>
  <si>
    <t>[0.02929958 0.06351535]</t>
  </si>
  <si>
    <t>[1.0834388381395252, 1.1739190974256373]</t>
  </si>
  <si>
    <t>[0.02929868 0.06351323]</t>
  </si>
  <si>
    <t>[1.0834359083609362, 1.1739127463146695]</t>
  </si>
  <si>
    <t>[0.02929779 0.06351111]</t>
  </si>
  <si>
    <t>[1.083432978672045, 1.173906395415525]</t>
  </si>
  <si>
    <t>[0.02929689 0.06350899]</t>
  </si>
  <si>
    <t>[1.0834300490729913, 1.1739000447281693]</t>
  </si>
  <si>
    <t>[0.02929599 0.06350687]</t>
  </si>
  <si>
    <t>[1.0834271195637464, 1.173893694252614]</t>
  </si>
  <si>
    <t>[0.02929509 0.06350476]</t>
  </si>
  <si>
    <t>[1.0834241901442054, 1.1738873439888529]</t>
  </si>
  <si>
    <t>[0.0292942  0.06350264]</t>
  </si>
  <si>
    <t>[1.0834212608144962, 1.1738809939368686]</t>
  </si>
  <si>
    <t>[0.0292933  0.06350052]</t>
  </si>
  <si>
    <t>[1.0834183315745956, 1.1738746440966614]</t>
  </si>
  <si>
    <t>[0.0292924 0.0634984]</t>
  </si>
  <si>
    <t>[1.083415402424393, 1.173868294468231]</t>
  </si>
  <si>
    <t>[0.0292915  0.06349628]</t>
  </si>
  <si>
    <t>[1.0834124733641095, 1.1738619450515602]</t>
  </si>
  <si>
    <t>[0.0292906  0.06349417]</t>
  </si>
  <si>
    <t>[1.083409544393495, 1.1738555958466663]</t>
  </si>
  <si>
    <t>[0.02928971 0.06349205]</t>
  </si>
  <si>
    <t>[1.0834066155127764, 1.1738492468535202]</t>
  </si>
  <si>
    <t>[0.02928881 0.06348993]</t>
  </si>
  <si>
    <t>[1.083403686721814, 1.1738428980721394]</t>
  </si>
  <si>
    <t>[0.02928791 0.06348781]</t>
  </si>
  <si>
    <t>[1.0834007580205263, 1.173836549502518]</t>
  </si>
  <si>
    <t>[0.02928701 0.0634857 ]</t>
  </si>
  <si>
    <t>[1.0833978294090414, 1.173830201144627]</t>
  </si>
  <si>
    <t>[0.02928611 0.06348358]</t>
  </si>
  <si>
    <t>[1.0833949008873303, 1.1738238529984666]</t>
  </si>
  <si>
    <t>[0.02928522 0.06348146]</t>
  </si>
  <si>
    <t>[1.0833919724553929, 1.1738175050640363]</t>
  </si>
  <si>
    <t>[0.02928432 0.06347934]</t>
  </si>
  <si>
    <t>[1.083389044113229, 1.1738111573413306]</t>
  </si>
  <si>
    <t>[0.02928342 0.06347723]</t>
  </si>
  <si>
    <t>[1.083386115860833, 1.1738048098303435]</t>
  </si>
  <si>
    <t>[0.02928252 0.06347511]</t>
  </si>
  <si>
    <t>[1.0833831876981934, 1.1737984625310753]</t>
  </si>
  <si>
    <t>[0.02928163 0.06347299]</t>
  </si>
  <si>
    <t>[1.0833802596253215, 1.1737921154435083]</t>
  </si>
  <si>
    <t>[0.02928073 0.06347088]</t>
  </si>
  <si>
    <t>[1.0833773316422057, 1.1737857685676483]</t>
  </si>
  <si>
    <t>[0.02927983 0.06346876]</t>
  </si>
  <si>
    <t>[1.0833744037488346, 1.1737794219034838]</t>
  </si>
  <si>
    <t>[0.02927893 0.06346664]</t>
  </si>
  <si>
    <t>[1.0833714759452082, 1.173773075451009]</t>
  </si>
  <si>
    <t>[0.02927804 0.06346452]</t>
  </si>
  <si>
    <t>[1.083368548231338, 1.1737667292102179]</t>
  </si>
  <si>
    <t>[0.02927714 0.06346241]</t>
  </si>
  <si>
    <t>[1.083365620607218, 1.1737603831811048]</t>
  </si>
  <si>
    <t>[0.02927624 0.06346029]</t>
  </si>
  <si>
    <t>[1.0833626930729299, 1.173754037363664]</t>
  </si>
  <si>
    <t>[0.02927534 0.06345817]</t>
  </si>
  <si>
    <t>[1.0833597656282583, 1.1737476917579068]</t>
  </si>
  <si>
    <t>[0.02927445 0.06345606]</t>
  </si>
  <si>
    <t>[1.0833568382733487, 1.1737413463637987]</t>
  </si>
  <si>
    <t>[0.02927355 0.06345394]</t>
  </si>
  <si>
    <t>[1.0833539110081838, 1.1737350011813394]</t>
  </si>
  <si>
    <t>[0.02927265 0.06345182]</t>
  </si>
  <si>
    <t>[1.0833509838328508, 1.1737286562105231]</t>
  </si>
  <si>
    <t>[0.02927175 0.06344971]</t>
  </si>
  <si>
    <t>[1.0833480567471343, 1.1737223114513673]</t>
  </si>
  <si>
    <t>[0.02927086 0.06344759]</t>
  </si>
  <si>
    <t>[1.0833451297512555, 1.1737159669038313]</t>
  </si>
  <si>
    <t>[0.02926996 0.06344548]</t>
  </si>
  <si>
    <t>[1.0833422028450748, 1.1737096225679384]</t>
  </si>
  <si>
    <t>[0.02926906 0.06344336]</t>
  </si>
  <si>
    <t>[1.0833392760286094, 1.1737032784436712]</t>
  </si>
  <si>
    <t>[0.02926816 0.06344124]</t>
  </si>
  <si>
    <t>[1.0833363493018653, 1.1736969345310295]</t>
  </si>
  <si>
    <t>[0.02926727 0.06343913]</t>
  </si>
  <si>
    <t>[1.0833334226648483, 1.173690590829996]</t>
  </si>
  <si>
    <t>[0.02926637 0.06343701]</t>
  </si>
  <si>
    <t>[1.083330496117541, 1.1736842473405704]</t>
  </si>
  <si>
    <t>[0.02926547 0.06343489]</t>
  </si>
  <si>
    <t>[1.083327569659955, 1.1736779040627414]</t>
  </si>
  <si>
    <t>[0.02926458 0.06343278]</t>
  </si>
  <si>
    <t>[1.0833246432922765, 1.1736715609965032]</t>
  </si>
  <si>
    <t>[0.02926368 0.06343066]</t>
  </si>
  <si>
    <t>[1.0833217170141447, 1.1736652181418845]</t>
  </si>
  <si>
    <t>[0.02926278 0.06342855]</t>
  </si>
  <si>
    <t>[1.0833187908258157, 1.173658875498845]</t>
  </si>
  <si>
    <t>[0.02926188 0.06342643]</t>
  </si>
  <si>
    <t>[1.0833158647271615, 1.1736525330673961]</t>
  </si>
  <si>
    <t>[0.02926099 0.06342431]</t>
  </si>
  <si>
    <t>[1.0833129387181994, 1.1736461908475262]</t>
  </si>
  <si>
    <t>[0.02926009 0.0634222 ]</t>
  </si>
  <si>
    <t>[1.0833100127989295, 1.173639848839218]</t>
  </si>
  <si>
    <t>[0.02925919 0.06342008]</t>
  </si>
  <si>
    <t>[1.0833070869694565, 1.1736335070424713]</t>
  </si>
  <si>
    <t>[0.02925829 0.06341797]</t>
  </si>
  <si>
    <t>[1.0833041612296466, 1.173627165457286]</t>
  </si>
  <si>
    <t>[0.0292574  0.06341585]</t>
  </si>
  <si>
    <t>[1.0833012355795055, 1.1736208240836508]</t>
  </si>
  <si>
    <t>[0.0292565  0.06341374]</t>
  </si>
  <si>
    <t>[1.0832983100191558, 1.1736144829215538]</t>
  </si>
  <si>
    <t>[0.0292556  0.06341162]</t>
  </si>
  <si>
    <t>[1.0832953845484574, 1.1736081419710067]</t>
  </si>
  <si>
    <t>[0.02925471 0.06340951]</t>
  </si>
  <si>
    <t>[1.0832924591674338, 1.1736018012320037]</t>
  </si>
  <si>
    <t>[0.02925381 0.06340739]</t>
  </si>
  <si>
    <t>[1.0832895338760848, 1.1735954607045158]</t>
  </si>
  <si>
    <t>[0.02925291 0.06340527]</t>
  </si>
  <si>
    <t>[1.0832866086745154, 1.1735891203885487]</t>
  </si>
  <si>
    <t>[0.02925202 0.06340316]</t>
  </si>
  <si>
    <t>[1.0832836835625916, 1.1735827802840966]</t>
  </si>
  <si>
    <t>[0.02925112 0.06340104]</t>
  </si>
  <si>
    <t>[1.0832807585404356, 1.1735764403911595]</t>
  </si>
  <si>
    <t>[0.02925022 0.06339893]</t>
  </si>
  <si>
    <t>[1.0832778336079079, 1.1735701007097374]</t>
  </si>
  <si>
    <t>[0.02924933 0.06339681]</t>
  </si>
  <si>
    <t>[1.0832749087651303, 1.173563761239807]</t>
  </si>
  <si>
    <t>[0.02924843 0.0633947 ]</t>
  </si>
  <si>
    <t>[1.0832719840119927, 1.1735574219813858]</t>
  </si>
  <si>
    <t>[0.02924753 0.06339258]</t>
  </si>
  <si>
    <t>[1.0832690593485879, 1.1735510829344504]</t>
  </si>
  <si>
    <t>[0.02924663 0.06339047]</t>
  </si>
  <si>
    <t>[1.0832661347748114, 1.1735447440990068]</t>
  </si>
  <si>
    <t>[0.02924574 0.06338835]</t>
  </si>
  <si>
    <t>[1.0832632102906805, 1.1735384054750375]</t>
  </si>
  <si>
    <t>[0.02924484 0.06338624]</t>
  </si>
  <si>
    <t>[1.0832602858963, 1.1735320670625249]</t>
  </si>
  <si>
    <t>[0.02924394 0.06338413]</t>
  </si>
  <si>
    <t>[1.0832573615916408, 1.1735257288614924]</t>
  </si>
  <si>
    <t>[0.02924305 0.06338201]</t>
  </si>
  <si>
    <t>[1.0832544373765864, 1.1735193908719226]</t>
  </si>
  <si>
    <t>[0.02924215 0.0633799 ]</t>
  </si>
  <si>
    <t>[1.083251513251166, 1.1735130530938096]</t>
  </si>
  <si>
    <t>[0.02924125 0.06337778]</t>
  </si>
  <si>
    <t>[1.0832485892154902, 1.173506715527136]</t>
  </si>
  <si>
    <t>[0.02924036 0.06337567]</t>
  </si>
  <si>
    <t>[1.0832456652694191, 1.1735003781719016]</t>
  </si>
  <si>
    <t>[0.02923946 0.06337355]</t>
  </si>
  <si>
    <t>[1.083242741413087, 1.1734940410281065]</t>
  </si>
  <si>
    <t>[0.02923856 0.06337144]</t>
  </si>
  <si>
    <t>[1.0832398176464528, 1.173487704095745]</t>
  </si>
  <si>
    <t>[0.02923767 0.06336932]</t>
  </si>
  <si>
    <t>[1.0832368939694992, 1.173481367374817]</t>
  </si>
  <si>
    <t>[0.02923677 0.06336721]</t>
  </si>
  <si>
    <t>[1.083233970382133, 1.1734750308653223]</t>
  </si>
  <si>
    <t>[0.02923587 0.06336509]</t>
  </si>
  <si>
    <t>[1.0832310468844764, 1.173468694567238]</t>
  </si>
  <si>
    <t>[0.02923498 0.06336298]</t>
  </si>
  <si>
    <t>[1.0832281234764072, 1.1734623584805637]</t>
  </si>
  <si>
    <t>[0.02923408 0.06336087]</t>
  </si>
  <si>
    <t>[1.0832252001580536, 1.173456022605294]</t>
  </si>
  <si>
    <t>[0.02923318 0.06335875]</t>
  </si>
  <si>
    <t>[1.0832222769292872, 1.1734496869414228]</t>
  </si>
  <si>
    <t>[0.02923229 0.06335664]</t>
  </si>
  <si>
    <t>[1.0832193537902188, 1.1734433514889329]</t>
  </si>
  <si>
    <t>[0.02923139 0.06335452]</t>
  </si>
  <si>
    <t>[1.0832164307408427, 1.1734370162478298]</t>
  </si>
  <si>
    <t>[0.02923049 0.06335241]</t>
  </si>
  <si>
    <t>[1.0832135077810365, 1.173430681218108]</t>
  </si>
  <si>
    <t>[0.0292296 0.0633503]</t>
  </si>
  <si>
    <t>[1.0832105849109226, 1.1734243463997553]</t>
  </si>
  <si>
    <t>[0.0292287  0.06334818]</t>
  </si>
  <si>
    <t>[1.08320766213039, 1.1734180117927724]</t>
  </si>
  <si>
    <t>[0.02922781 0.06334607]</t>
  </si>
  <si>
    <t>[1.083204739439649, 1.1734116773971472]</t>
  </si>
  <si>
    <t>[0.02922691 0.06334396]</t>
  </si>
  <si>
    <t>[1.0832018168385416, 1.1734053432128915]</t>
  </si>
  <si>
    <t>[0.02922601 0.06334184]</t>
  </si>
  <si>
    <t>[1.083198894326975, 1.1733990092399995]</t>
  </si>
  <si>
    <t>[0.02922512 0.06333973]</t>
  </si>
  <si>
    <t>[1.0831959719050832, 1.1733926754784478]</t>
  </si>
  <si>
    <t>[0.02922422 0.06333762]</t>
  </si>
  <si>
    <t>[1.0831930495727615, 1.1733863419282367]</t>
  </si>
  <si>
    <t>[0.02922332 0.0633355 ]</t>
  </si>
  <si>
    <t>[1.0831901273301203, 1.1733800085893542]</t>
  </si>
  <si>
    <t>[0.02922243 0.06333339]</t>
  </si>
  <si>
    <t>[1.0831872051771363, 1.1733736754617945]</t>
  </si>
  <si>
    <t>[0.02922153 0.06333128]</t>
  </si>
  <si>
    <t>[1.0831842831137979, 1.1733673425455635]</t>
  </si>
  <si>
    <t>[0.02922063 0.06332916]</t>
  </si>
  <si>
    <t>[1.0831813611400003, 1.1733610098406555]</t>
  </si>
  <si>
    <t>[0.02921974 0.06332705]</t>
  </si>
  <si>
    <t>[1.0831784392558717, 1.1733546773470471]</t>
  </si>
  <si>
    <t>[0.02921884 0.06332494]</t>
  </si>
  <si>
    <t>[1.0831755174614819, 1.1733483450647384]</t>
  </si>
  <si>
    <t>[0.02921794 0.06332282]</t>
  </si>
  <si>
    <t>[1.0831725957565979, 1.1733420129937469]</t>
  </si>
  <si>
    <t>[0.02921705 0.06332071]</t>
  </si>
  <si>
    <t>[1.0831696741412664, 1.173335681134049]</t>
  </si>
  <si>
    <t>[0.02921615 0.0633186 ]</t>
  </si>
  <si>
    <t>[1.0831667526155981, 1.1733293494856216]</t>
  </si>
  <si>
    <t>[0.02921526 0.06331648]</t>
  </si>
  <si>
    <t>[1.0831638311796743, 1.1733230180484706]</t>
  </si>
  <si>
    <t>[0.02921436 0.06331437]</t>
  </si>
  <si>
    <t>[1.0831609098332449, 1.1733166868226135]</t>
  </si>
  <si>
    <t>[0.02921346 0.06331226]</t>
  </si>
  <si>
    <t>[1.0831579885764493, 1.1733103558080211]</t>
  </si>
  <si>
    <t>[0.02921257 0.06331015]</t>
  </si>
  <si>
    <t>[1.0831550674092878, 1.1733040250046876]</t>
  </si>
  <si>
    <t>[0.02921167 0.06330803]</t>
  </si>
  <si>
    <t>[1.083152146331731, 1.1732976944126188]</t>
  </si>
  <si>
    <t>[0.02921078 0.06330592]</t>
  </si>
  <si>
    <t>[1.0831492253437967, 1.1732913640318088]</t>
  </si>
  <si>
    <t>[0.02920988 0.06330381]</t>
  </si>
  <si>
    <t>[1.0831463044454672, 1.173285033862246]</t>
  </si>
  <si>
    <t>[0.02920898 0.0633017 ]</t>
  </si>
  <si>
    <t>[1.0831433836367368, 1.1732787039039305]</t>
  </si>
  <si>
    <t>[0.02920809 0.06329958]</t>
  </si>
  <si>
    <t>[1.0831404629176113, 1.1732723741568507]</t>
  </si>
  <si>
    <t>[0.02920719 0.06329747]</t>
  </si>
  <si>
    <t>[1.083137542288085, 1.1732660446210064]</t>
  </si>
  <si>
    <t>[0.0292063  0.06329536]</t>
  </si>
  <si>
    <t>[1.0831346217481574, 1.173259715296392]</t>
  </si>
  <si>
    <t>[0.0292054  0.06329325]</t>
  </si>
  <si>
    <t>[1.0831317012978232, 1.1732533861829957]</t>
  </si>
  <si>
    <t>[0.0292045  0.06329113]</t>
  </si>
  <si>
    <t>[1.0831287809370764, 1.1732470572808176]</t>
  </si>
  <si>
    <t>[0.02920361 0.06328902]</t>
  </si>
  <si>
    <t>[1.083125860665917, 1.1732407285898458]</t>
  </si>
  <si>
    <t>[0.02920271 0.06328691]</t>
  </si>
  <si>
    <t>[1.083122940484351, 1.1732344001100747]</t>
  </si>
  <si>
    <t>[0.02920182 0.0632848 ]</t>
  </si>
  <si>
    <t>[1.0831200203924596, 1.1732280718414985]</t>
  </si>
  <si>
    <t>[0.02920092 0.06328269]</t>
  </si>
  <si>
    <t>[1.0831171003900275, 1.1732217437841288]</t>
  </si>
  <si>
    <t>[0.02920002 0.06328057]</t>
  </si>
  <si>
    <t>[1.0831141804771944, 1.1732154159379364]</t>
  </si>
  <si>
    <t>[0.02919913 0.06327846]</t>
  </si>
  <si>
    <t>[1.083111260654042, 1.1732090883029216]</t>
  </si>
  <si>
    <t>[0.02919823 0.06327635]</t>
  </si>
  <si>
    <t>[1.083108340920442, 1.1732027608790898]</t>
  </si>
  <si>
    <t>[0.02919734 0.06327424]</t>
  </si>
  <si>
    <t>[1.0831054212763946, 1.1731964336664298]</t>
  </si>
  <si>
    <t>[0.02919644 0.06327213]</t>
  </si>
  <si>
    <t>[1.0831025017219054, 1.1731901066649355]</t>
  </si>
  <si>
    <t>[0.02919554 0.06327001]</t>
  </si>
  <si>
    <t>[1.0830995822569862, 1.1731837798745894]</t>
  </si>
  <si>
    <t>[0.02919465 0.0632679 ]</t>
  </si>
  <si>
    <t>[1.083096662881637, 1.1731774532953976]</t>
  </si>
  <si>
    <t>[0.02919375 0.06326579]</t>
  </si>
  <si>
    <t>[1.0830937435958459, 1.1731711269273482]</t>
  </si>
  <si>
    <t>[0.02919286 0.06326368]</t>
  </si>
  <si>
    <t>[1.083090824399718, 1.1731648007704294]</t>
  </si>
  <si>
    <t>[0.02919196 0.06326157]</t>
  </si>
  <si>
    <t>[1.083087905293026, 1.173158474824659]</t>
  </si>
  <si>
    <t>[0.02919107 0.06325946]</t>
  </si>
  <si>
    <t>[1.0830849862759973, 1.173152149090002]</t>
  </si>
  <si>
    <t>[0.02919017 0.06325735]</t>
  </si>
  <si>
    <t>[1.0830820673485035, 1.173145823566476]</t>
  </si>
  <si>
    <t>[0.02918927 0.06325524]</t>
  </si>
  <si>
    <t>[1.0830791485105506, 1.1731394982540633]</t>
  </si>
  <si>
    <t>[0.02918838 0.06325312]</t>
  </si>
  <si>
    <t>[1.0830762297621443, 1.1731331731527581]</t>
  </si>
  <si>
    <t>[0.02918748 0.06325101]</t>
  </si>
  <si>
    <t>[1.0830733111033837, 1.1731268482625545]</t>
  </si>
  <si>
    <t>[0.02918659 0.0632489 ]</t>
  </si>
  <si>
    <t>[1.083070392534129, 1.1731205235834585]</t>
  </si>
  <si>
    <t>[0.02918569 0.06324679]</t>
  </si>
  <si>
    <t>[1.0830674740544908, 1.1731141991154583]</t>
  </si>
  <si>
    <t>[0.0291848  0.06324468]</t>
  </si>
  <si>
    <t>[1.0830645556642653, 1.17310787485856]</t>
  </si>
  <si>
    <t>[0.0291839  0.06324257]</t>
  </si>
  <si>
    <t>[1.0830616373635924, 1.1731015508127225]</t>
  </si>
  <si>
    <t>[0.02918301 0.06324046]</t>
  </si>
  <si>
    <t>[1.0830587191525594, 1.1730952269779578]</t>
  </si>
  <si>
    <t>[0.02918211 0.06323835]</t>
  </si>
  <si>
    <t>[1.0830558010310438, 1.1730889033542655]</t>
  </si>
  <si>
    <t>[0.02918122 0.06323624]</t>
  </si>
  <si>
    <t>[1.0830528829991273, 1.1730825799416345]</t>
  </si>
  <si>
    <t>[0.02918032 0.06323413]</t>
  </si>
  <si>
    <t>[1.083049965056804, 1.1730762567400759]</t>
  </si>
  <si>
    <t>[0.02917942 0.06323202]</t>
  </si>
  <si>
    <t>[1.0830470472038527, 1.173069933749584]</t>
  </si>
  <si>
    <t>[0.02917853 0.0632299 ]</t>
  </si>
  <si>
    <t>[1.0830441294405355, 1.17306361097013]</t>
  </si>
  <si>
    <t>[0.02917763 0.06322779]</t>
  </si>
  <si>
    <t>[1.0830412117667998, 1.1730572884017194]</t>
  </si>
  <si>
    <t>[0.02917674 0.06322568]</t>
  </si>
  <si>
    <t>[1.083038294182541, 1.1730509660443582]</t>
  </si>
  <si>
    <t>[0.02917584 0.06322357]</t>
  </si>
  <si>
    <t>[1.0830353766877823, 1.1730446438980346]</t>
  </si>
  <si>
    <t>[0.02917495 0.06322146]</t>
  </si>
  <si>
    <t>[1.0830324592826226, 1.1730383219627256]</t>
  </si>
  <si>
    <t>[0.02917405 0.06321935]</t>
  </si>
  <si>
    <t>[1.083029541966934, 1.1730320002384427]</t>
  </si>
  <si>
    <t>[0.02917316 0.06321724]</t>
  </si>
  <si>
    <t>[1.0830266247407396, 1.1730256787251683]</t>
  </si>
  <si>
    <t>[0.02917226 0.06321513]</t>
  </si>
  <si>
    <t>[1.0830237076041442, 1.1730193574228966]</t>
  </si>
  <si>
    <t>[0.02917137 0.06321302]</t>
  </si>
  <si>
    <t>[1.083020790557113, 1.1730130363316336]</t>
  </si>
  <si>
    <t>[0.02917047 0.06321091]</t>
  </si>
  <si>
    <t>[1.0830178735995295, 1.1730067154513675]</t>
  </si>
  <si>
    <t>[0.02916958 0.0632088 ]</t>
  </si>
  <si>
    <t>[1.0830149567315335, 1.1730003947820984]</t>
  </si>
  <si>
    <t>[0.02916868 0.06320669]</t>
  </si>
  <si>
    <t>[1.083012039952985, 1.1729940743238203]</t>
  </si>
  <si>
    <t>[0.02916779 0.06320458]</t>
  </si>
  <si>
    <t>[1.0830091232640067, 1.172987754076516]</t>
  </si>
  <si>
    <t>[0.02916689 0.06320247]</t>
  </si>
  <si>
    <t>[1.083006206664476, 1.1729814340401967]</t>
  </si>
  <si>
    <t>[0.029166   0.06320036]</t>
  </si>
  <si>
    <t>[1.083003290154515, 1.1729751142148397]</t>
  </si>
  <si>
    <t>[0.0291651  0.06319825]</t>
  </si>
  <si>
    <t>[1.0830003737340077, 1.1729687946004506]</t>
  </si>
  <si>
    <t>[0.02916421 0.06319614]</t>
  </si>
  <si>
    <t>[1.0829974574030587, 1.1729624751970118]</t>
  </si>
  <si>
    <t>[0.02916331 0.06319403]</t>
  </si>
  <si>
    <t>[1.0829945411616564, 1.1729561560045234]</t>
  </si>
  <si>
    <t>[0.02916241 0.06319192]</t>
  </si>
  <si>
    <t>[1.0829916250096785, 1.1729498370229912]</t>
  </si>
  <si>
    <t>[0.02916152 0.06318982]</t>
  </si>
  <si>
    <t>[1.0829887089471542, 1.1729435182523917]</t>
  </si>
  <si>
    <t>[0.02916063 0.06318771]</t>
  </si>
  <si>
    <t>[1.082985792974194, 1.1729371996927136]</t>
  </si>
  <si>
    <t>[0.02915973 0.0631856 ]</t>
  </si>
  <si>
    <t>[1.0829828770907688, 1.1729308813439627]</t>
  </si>
  <si>
    <t>[0.02915883 0.06318349]</t>
  </si>
  <si>
    <t>[1.082979961296768, 1.1729245632061447]</t>
  </si>
  <si>
    <t>[0.02915794 0.06318138]</t>
  </si>
  <si>
    <t>[1.0829770455923082, 1.1729182452792364]</t>
  </si>
  <si>
    <t>[0.02915704 0.06317927]</t>
  </si>
  <si>
    <t>[1.0829741299772786, 1.1729119275632376]</t>
  </si>
  <si>
    <t>[0.02915615 0.06317716]</t>
  </si>
  <si>
    <t>[1.0829712144517956, 1.1729056100581368]</t>
  </si>
  <si>
    <t>[0.02915525 0.06317505]</t>
  </si>
  <si>
    <t>[1.0829682990158302, 1.1728992927639341]</t>
  </si>
  <si>
    <t>[0.02915436 0.06317294]</t>
  </si>
  <si>
    <t>[1.0829653836692719, 1.1728929756806294]</t>
  </si>
  <si>
    <t>[0.02915347 0.06317083]</t>
  </si>
  <si>
    <t>[1.0829624684123358, 1.1728866588082052]</t>
  </si>
  <si>
    <t>[0.02915257 0.06316872]</t>
  </si>
  <si>
    <t>[1.0829595532447833, 1.172880342146685]</t>
  </si>
  <si>
    <t>[0.02915168 0.06316662]</t>
  </si>
  <si>
    <t>[1.0829566381667484, 1.1728740256960335]</t>
  </si>
  <si>
    <t>[0.02915078 0.06316451]</t>
  </si>
  <si>
    <t>[1.0829537231781088, 1.1728677094562625]</t>
  </si>
  <si>
    <t>[0.02914989 0.0631624 ]</t>
  </si>
  <si>
    <t>[1.0829508082789927, 1.172861393427337]</t>
  </si>
  <si>
    <t>[0.02914899 0.06316029]</t>
  </si>
  <si>
    <t>[1.0829478934693826, 1.1728550776092748]</t>
  </si>
  <si>
    <t>[0.0291481  0.06315818]</t>
  </si>
  <si>
    <t>[1.0829449787492667, 1.1728487620020698]</t>
  </si>
  <si>
    <t>[0.0291472  0.06315607]</t>
  </si>
  <si>
    <t>[1.0829420641186216, 1.1728424466057161]</t>
  </si>
  <si>
    <t>[0.02914631 0.06315396]</t>
  </si>
  <si>
    <t>[1.0829391495773604, 1.172836131420214]</t>
  </si>
  <si>
    <t>[0.02914541 0.06315186]</t>
  </si>
  <si>
    <t>[1.0829362351256981, 1.1728298164455342]</t>
  </si>
  <si>
    <t>[0.02914452 0.06314975]</t>
  </si>
  <si>
    <t>[1.0829333207633964, 1.1728235016817057]</t>
  </si>
  <si>
    <t>[0.02914362 0.06314764]</t>
  </si>
  <si>
    <t>[1.082930406490589, 1.1728171871286939]</t>
  </si>
  <si>
    <t>[0.02914273 0.06314553]</t>
  </si>
  <si>
    <t>[1.0829274923072583, 1.1728108727865043]</t>
  </si>
  <si>
    <t>[0.02914183 0.06314342]</t>
  </si>
  <si>
    <t>[1.082924578213387, 1.1728045586551255]</t>
  </si>
  <si>
    <t>[0.02914094 0.06314131]</t>
  </si>
  <si>
    <t>[1.0829216642088877, 1.1727982447345573]</t>
  </si>
  <si>
    <t>[0.02914004 0.06313921]</t>
  </si>
  <si>
    <t>[1.0829187502938826, 1.1727919310247765]</t>
  </si>
  <si>
    <t>[0.02913915 0.0631371 ]</t>
  </si>
  <si>
    <t>[1.0829158364684475, 1.1727856175257947]</t>
  </si>
  <si>
    <t>[0.02913825 0.06313499]</t>
  </si>
  <si>
    <t>[1.0829129227324368, 1.1727793042376178]</t>
  </si>
  <si>
    <t>[0.02913736 0.06313288]</t>
  </si>
  <si>
    <t>[1.0829100090857806, 1.17277299116024]</t>
  </si>
  <si>
    <t>[0.02913647 0.06313077]</t>
  </si>
  <si>
    <t>[1.0829070955285955, 1.1727666782936264]</t>
  </si>
  <si>
    <t>[0.02913557 0.06312867]</t>
  </si>
  <si>
    <t>[1.0829041820608756, 1.1727603656377883]</t>
  </si>
  <si>
    <t>[0.02913468 0.06312656]</t>
  </si>
  <si>
    <t>[1.0829012686825976, 1.1727540531927145]</t>
  </si>
  <si>
    <t>[0.02913378 0.06312445]</t>
  </si>
  <si>
    <t>[1.0828983553937672, 1.172747740958399]</t>
  </si>
  <si>
    <t>[0.02913289 0.06312234]</t>
  </si>
  <si>
    <t>[1.0828954421943788, 1.172741428934842]</t>
  </si>
  <si>
    <t>[0.02913199 0.06312024]</t>
  </si>
  <si>
    <t>[1.0828925290844322, 1.172735117122037]</t>
  </si>
  <si>
    <t>[0.0291311  0.06311813]</t>
  </si>
  <si>
    <t>[1.0828896160639219, 1.172728805519979]</t>
  </si>
  <si>
    <t>[0.02913021 0.06311602]</t>
  </si>
  <si>
    <t>[1.0828867031328357, 1.1727224941286558]</t>
  </si>
  <si>
    <t>[0.02912931 0.06311391]</t>
  </si>
  <si>
    <t>[1.0828837902911916, 1.1727161829480677]</t>
  </si>
  <si>
    <t>[0.02912842 0.06311181]</t>
  </si>
  <si>
    <t>[1.082880877538966, 1.1727098719782088]</t>
  </si>
  <si>
    <t>[0.02912752 0.0631097 ]</t>
  </si>
  <si>
    <t>[1.0828779648761766, 1.1727035612190675]</t>
  </si>
  <si>
    <t>[0.02912663 0.06310759]</t>
  </si>
  <si>
    <t>[1.0828750523028117, 1.1726972506706437]</t>
  </si>
  <si>
    <t>[0.02912573 0.06310548]</t>
  </si>
  <si>
    <t>[1.0828721398189642, 1.1726909403329315]</t>
  </si>
  <si>
    <t>[0.02912484 0.06310338]</t>
  </si>
  <si>
    <t>[1.0828692274245004, 1.172684630205937]</t>
  </si>
  <si>
    <t>[0.02912394 0.06310127]</t>
  </si>
  <si>
    <t>[1.082866315119432, 1.1726783202896485]</t>
  </si>
  <si>
    <t>[0.02912305 0.06309916]</t>
  </si>
  <si>
    <t>[1.0828634029036774, 1.1726720105840542]</t>
  </si>
  <si>
    <t>[0.02912216 0.06309706]</t>
  </si>
  <si>
    <t>[1.082860490777458, 1.1726657010891308]</t>
  </si>
  <si>
    <t>[0.02912126 0.06309495]</t>
  </si>
  <si>
    <t>[1.0828575787406278, 1.172659391804896]</t>
  </si>
  <si>
    <t>[0.02912037 0.06309284]</t>
  </si>
  <si>
    <t>[1.0828546667932046, 1.172653082731338]</t>
  </si>
  <si>
    <t>[0.02911947 0.06309074]</t>
  </si>
  <si>
    <t>[1.0828517549351768, 1.172646773868445]</t>
  </si>
  <si>
    <t>[0.02911858 0.06308863]</t>
  </si>
  <si>
    <t>[1.082848843166556, 1.1726404652162172]</t>
  </si>
  <si>
    <t>[0.02911769 0.06308652]</t>
  </si>
  <si>
    <t>[1.0828459314874235, 1.172634156774643]</t>
  </si>
  <si>
    <t>[0.02911679 0.06308442]</t>
  </si>
  <si>
    <t>[1.082843019897663, 1.172627848543734]</t>
  </si>
  <si>
    <t>[0.0291159  0.06308231]</t>
  </si>
  <si>
    <t>[1.0828401083972865, 1.1726215405234786]</t>
  </si>
  <si>
    <t>[0.029115  0.0630802]</t>
  </si>
  <si>
    <t>[1.0828371969862878, 1.172615232713859]</t>
  </si>
  <si>
    <t>[0.02911411 0.0630781 ]</t>
  </si>
  <si>
    <t>[1.0828342856646784, 1.17260892511487]</t>
  </si>
  <si>
    <t>[0.02911322 0.06307599]</t>
  </si>
  <si>
    <t>[1.0828313744325575, 1.1726026177265052]</t>
  </si>
  <si>
    <t>[0.02911232 0.06307388]</t>
  </si>
  <si>
    <t>[1.0828284632897913, 1.1725963105487764]</t>
  </si>
  <si>
    <t>[0.02911143 0.06307178]</t>
  </si>
  <si>
    <t>[1.0828255522363912, 1.172590003581672]</t>
  </si>
  <si>
    <t>[0.02911053 0.06306967]</t>
  </si>
  <si>
    <t>[1.0828226412723632, 1.1725836968251748]</t>
  </si>
  <si>
    <t>[0.02910964 0.06306756]</t>
  </si>
  <si>
    <t>[1.082819730397812, 1.1725773902792787]</t>
  </si>
  <si>
    <t>[0.02910875 0.06306546]</t>
  </si>
  <si>
    <t>[1.0828168196126038, 1.1725710839439951]</t>
  </si>
  <si>
    <t>[0.02910785 0.06306335]</t>
  </si>
  <si>
    <t>[1.0828139089167501, 1.172564777819307]</t>
  </si>
  <si>
    <t>[0.02910696 0.06306125]</t>
  </si>
  <si>
    <t>[1.0828109983102685, 1.1725584719051967]</t>
  </si>
  <si>
    <t>[0.02910606 0.06305914]</t>
  </si>
  <si>
    <t>[1.082808087793252, 1.17255216620167]</t>
  </si>
  <si>
    <t>[0.02910517 0.06305704]</t>
  </si>
  <si>
    <t>[1.08280517736566, 1.1725458607087271]</t>
  </si>
  <si>
    <t>[0.02910428 0.06305493]</t>
  </si>
  <si>
    <t>[1.0828022670273818, 1.1725395554263738]</t>
  </si>
  <si>
    <t>[0.02910338 0.06305282]</t>
  </si>
  <si>
    <t>[1.0827993567784466, 1.1725332503545867]</t>
  </si>
  <si>
    <t>[0.02910249 0.06305072]</t>
  </si>
  <si>
    <t>[1.0827964466189532, 1.1725269454933598]</t>
  </si>
  <si>
    <t>[0.02910159 0.06304861]</t>
  </si>
  <si>
    <t>[1.0827935365487795, 1.1725206408426934]</t>
  </si>
  <si>
    <t>[0.0291007  0.06304651]</t>
  </si>
  <si>
    <t>[1.0827906265680418, 1.1725143364025756]</t>
  </si>
  <si>
    <t>[0.02909981 0.0630444 ]</t>
  </si>
  <si>
    <t>[1.082787716676525, 1.1725080321730126]</t>
  </si>
  <si>
    <t>[0.02909892 0.0630423 ]</t>
  </si>
  <si>
    <t>[1.0827848068744674, 1.1725017281539691]</t>
  </si>
  <si>
    <t>[0.02909802 0.06304019]</t>
  </si>
  <si>
    <t>[1.0827818971618286, 1.172495424345457]</t>
  </si>
  <si>
    <t>[0.02909713 0.06303809]</t>
  </si>
  <si>
    <t>[1.0827789875384919, 1.172489120747482]</t>
  </si>
  <si>
    <t>[0.02909623 0.06303598]</t>
  </si>
  <si>
    <t>[1.0827760780044864, 1.1724828173600266]</t>
  </si>
  <si>
    <t>[0.02909534 0.06303387]</t>
  </si>
  <si>
    <t>[1.0827731685598996, 1.172476514183079]</t>
  </si>
  <si>
    <t>[0.02909445 0.06303177]</t>
  </si>
  <si>
    <t>[1.0827702592046207, 1.1724702112166454]</t>
  </si>
  <si>
    <t>[0.02909355 0.06302966]</t>
  </si>
  <si>
    <t>[1.0827673499387604, 1.1724639084607082]</t>
  </si>
  <si>
    <t>[0.02909266 0.06302756]</t>
  </si>
  <si>
    <t>[1.0827644407621966, 1.1724576059152791]</t>
  </si>
  <si>
    <t>[0.02909177 0.06302545]</t>
  </si>
  <si>
    <t>[1.0827615316750456, 1.1724513035803406]</t>
  </si>
  <si>
    <t>[0.02909087 0.06302335]</t>
  </si>
  <si>
    <t>[1.0827586226772783, 1.1724450014558925]</t>
  </si>
  <si>
    <t>[0.02908998 0.06302124]</t>
  </si>
  <si>
    <t>[1.0827557137687898, 1.172438699541935]</t>
  </si>
  <si>
    <t>[0.02908908 0.06301914]</t>
  </si>
  <si>
    <t>[1.0827528049496908, 1.1724323978384503]</t>
  </si>
  <si>
    <t>[0.02908819 0.06301703]</t>
  </si>
  <si>
    <t>[1.082749896219865, 1.172426096345439]</t>
  </si>
  <si>
    <t>[0.0290873  0.06301493]</t>
  </si>
  <si>
    <t>[1.0827469875794402, 1.1724197950628832]</t>
  </si>
  <si>
    <t>[0.0290864  0.06301283]</t>
  </si>
  <si>
    <t>[1.0827440790282945, 1.1724134939907946]</t>
  </si>
  <si>
    <t>[0.02908551 0.06301072]</t>
  </si>
  <si>
    <t>[1.0827411705666372, 1.17240719312915]</t>
  </si>
  <si>
    <t>[0.02908462 0.06300862]</t>
  </si>
  <si>
    <t>[1.0827382621942239, 1.1724008924779727]</t>
  </si>
  <si>
    <t>[0.02908372 0.06300651]</t>
  </si>
  <si>
    <t>[1.0827353539110836, 1.1723945920372394]</t>
  </si>
  <si>
    <t>[0.02908283 0.06300441]</t>
  </si>
  <si>
    <t>[1.0827324457173269, 1.1723882918069326]</t>
  </si>
  <si>
    <t>[0.02908194 0.0630023 ]</t>
  </si>
  <si>
    <t>[1.0827295376129364, 1.1723819917870524]</t>
  </si>
  <si>
    <t>[0.02908104 0.0630002 ]</t>
  </si>
  <si>
    <t>[1.0827266295978948, 1.1723756919776045]</t>
  </si>
  <si>
    <t>[0.02908015 0.06299809]</t>
  </si>
  <si>
    <t>[1.082723721672103, 1.172369392378583]</t>
  </si>
  <si>
    <t>[0.02907926 0.06299599]</t>
  </si>
  <si>
    <t>[1.0827208138356716, 1.1723630929899647]</t>
  </si>
  <si>
    <t>[0.02907836 0.06299389]</t>
  </si>
  <si>
    <t>[1.0827179060885948, 1.1723567938117614]</t>
  </si>
  <si>
    <t>[0.02907747 0.06299178]</t>
  </si>
  <si>
    <t>[1.082714998430756, 1.1723504948439614]</t>
  </si>
  <si>
    <t>[0.02907658 0.06298968]</t>
  </si>
  <si>
    <t>[1.0827120908622894, 1.1723441960865528]</t>
  </si>
  <si>
    <t>[0.02907568 0.06298757]</t>
  </si>
  <si>
    <t>[1.0827091833831657, 1.172337897539536]</t>
  </si>
  <si>
    <t>[0.02907479 0.06298547]</t>
  </si>
  <si>
    <t>[1.0827062759932744, 1.1723315992029106]</t>
  </si>
  <si>
    <t>[0.0290739  0.06298337]</t>
  </si>
  <si>
    <t>[1.0827033686927376, 1.172325301076648]</t>
  </si>
  <si>
    <t>[0.02907301 0.06298126]</t>
  </si>
  <si>
    <t>[1.082700461481637, 1.172319003160759]</t>
  </si>
  <si>
    <t>[0.02907211 0.06297916]</t>
  </si>
  <si>
    <t>[1.0826975543597337, 1.1723127054552562]</t>
  </si>
  <si>
    <t>[0.02907122 0.06297706]</t>
  </si>
  <si>
    <t>[1.082694647327156, 1.1723064079601158]</t>
  </si>
  <si>
    <t>[0.02907033 0.06297495]</t>
  </si>
  <si>
    <t>[1.0826917403839036, 1.1723001106753261]</t>
  </si>
  <si>
    <t>[0.02906943 0.06297285]</t>
  </si>
  <si>
    <t>[1.0826888335298661, 1.1722938136008931]</t>
  </si>
  <si>
    <t>[0.02906854 0.06297074]</t>
  </si>
  <si>
    <t>[1.0826859267652706, 1.1722875167367994]</t>
  </si>
  <si>
    <t>[0.02906765 0.06296864]</t>
  </si>
  <si>
    <t>[1.0826830200898667, 1.1722812200830508]</t>
  </si>
  <si>
    <t>[0.02906675 0.06296654]</t>
  </si>
  <si>
    <t>[1.0826801135037825, 1.1722749236396355]</t>
  </si>
  <si>
    <t>[0.02906586 0.06296443]</t>
  </si>
  <si>
    <t>[1.0826772070070179, 1.172268627406542]</t>
  </si>
  <si>
    <t>[0.02906497 0.06296233]</t>
  </si>
  <si>
    <t>[1.0826743005995554, 1.172262331383776]</t>
  </si>
  <si>
    <t>[0.02906407 0.06296023]</t>
  </si>
  <si>
    <t>[1.0826713942813893, 1.1722560355713258]</t>
  </si>
  <si>
    <t>[0.02906318 0.06295812]</t>
  </si>
  <si>
    <t>[1.0826684880525137, 1.1722497399691858]</t>
  </si>
  <si>
    <t>[0.02906229 0.06295602]</t>
  </si>
  <si>
    <t>[1.0826655819129287, 1.1722434445773617]</t>
  </si>
  <si>
    <t>[0.0290614  0.06295392]</t>
  </si>
  <si>
    <t>[1.0826626758626285, 1.1722371493958361]</t>
  </si>
  <si>
    <t>[0.0290605  0.06295182]</t>
  </si>
  <si>
    <t>[1.0826597699016247, 1.172230854424609]</t>
  </si>
  <si>
    <t>[0.02905961 0.06294971]</t>
  </si>
  <si>
    <t>[1.082656864029894, 1.1722245596636687]</t>
  </si>
  <si>
    <t>[0.02905872 0.06294761]</t>
  </si>
  <si>
    <t>[1.0826539582473547, 1.172218265113015]</t>
  </si>
  <si>
    <t>[0.02905783 0.06294551]</t>
  </si>
  <si>
    <t>[1.0826510525542226, 1.1722119707726193]</t>
  </si>
  <si>
    <t>[0.02905693 0.0629434 ]</t>
  </si>
  <si>
    <t>[1.0826481469503517, 1.1722056766425044]</t>
  </si>
  <si>
    <t>[0.02905604 0.0629413 ]</t>
  </si>
  <si>
    <t>[1.0826452414357366, 1.172199382722659]</t>
  </si>
  <si>
    <t>[0.02905515 0.0629392 ]</t>
  </si>
  <si>
    <t>[1.0826423360103945, 1.172193089013077]</t>
  </si>
  <si>
    <t>[0.02905425 0.0629371 ]</t>
  </si>
  <si>
    <t>[1.0826394306743197, 1.1721867955137468]</t>
  </si>
  <si>
    <t>[0.02905336 0.06293499]</t>
  </si>
  <si>
    <t>[1.0826365254275063, 1.1721805022246627]</t>
  </si>
  <si>
    <t>[0.02905247 0.06293289]</t>
  </si>
  <si>
    <t>[1.0826336202699602, 1.172174209145819]</t>
  </si>
  <si>
    <t>[0.02905158 0.06293079]</t>
  </si>
  <si>
    <t>[1.0826307152016756, 1.1721679162772096]</t>
  </si>
  <si>
    <t>[0.02905068 0.06292869]</t>
  </si>
  <si>
    <t>[1.0826278102226468, 1.1721616236188348]</t>
  </si>
  <si>
    <t>[0.02904979 0.06292658]</t>
  </si>
  <si>
    <t>[1.0826249053328851, 1.1721553311706827]</t>
  </si>
  <si>
    <t>[0.0290489  0.06292448]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</si>
</sst>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0">
                <a:effectLst/>
              </a:rPr>
              <a:t>||∇f||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170.01647309900409</c:v>
                </c:pt>
                <c:pt idx="1">
                  <c:v>87.803936195417307</c:v>
                </c:pt>
                <c:pt idx="2">
                  <c:v>46.443788596960211</c:v>
                </c:pt>
                <c:pt idx="3">
                  <c:v>24.86549781045824</c:v>
                </c:pt>
                <c:pt idx="4">
                  <c:v>13.397379258717701</c:v>
                </c:pt>
                <c:pt idx="5">
                  <c:v>7.2429872619244771</c:v>
                </c:pt>
                <c:pt idx="6">
                  <c:v>3.9231876880685892</c:v>
                </c:pt>
                <c:pt idx="7">
                  <c:v>2.1276918345137141</c:v>
                </c:pt>
                <c:pt idx="8">
                  <c:v>1.1556459846122651</c:v>
                </c:pt>
                <c:pt idx="9">
                  <c:v>0.62989228412193132</c:v>
                </c:pt>
                <c:pt idx="10">
                  <c:v>0.34706184626439718</c:v>
                </c:pt>
                <c:pt idx="11">
                  <c:v>0.1977153814014436</c:v>
                </c:pt>
                <c:pt idx="12">
                  <c:v>0.12300201077592671</c:v>
                </c:pt>
                <c:pt idx="13">
                  <c:v>8.9840877636205185E-2</c:v>
                </c:pt>
                <c:pt idx="14">
                  <c:v>7.7408468512260117E-2</c:v>
                </c:pt>
                <c:pt idx="15">
                  <c:v>7.3343829175064879E-2</c:v>
                </c:pt>
                <c:pt idx="16">
                  <c:v>7.2101134609383055E-2</c:v>
                </c:pt>
                <c:pt idx="17">
                  <c:v>7.1729298553567744E-2</c:v>
                </c:pt>
                <c:pt idx="18">
                  <c:v>7.1617741077669189E-2</c:v>
                </c:pt>
                <c:pt idx="19">
                  <c:v>7.1583192350865965E-2</c:v>
                </c:pt>
                <c:pt idx="20">
                  <c:v>7.1571360176373416E-2</c:v>
                </c:pt>
                <c:pt idx="21">
                  <c:v>7.1566222468810628E-2</c:v>
                </c:pt>
                <c:pt idx="22">
                  <c:v>7.1563057327048082E-2</c:v>
                </c:pt>
                <c:pt idx="23">
                  <c:v>7.1560473020936238E-2</c:v>
                </c:pt>
                <c:pt idx="24">
                  <c:v>7.1558060030134915E-2</c:v>
                </c:pt>
                <c:pt idx="25">
                  <c:v>7.1555697725026693E-2</c:v>
                </c:pt>
                <c:pt idx="26">
                  <c:v>7.1553350071601532E-2</c:v>
                </c:pt>
                <c:pt idx="27">
                  <c:v>7.1551007033526737E-2</c:v>
                </c:pt>
                <c:pt idx="28">
                  <c:v>7.1548665267029424E-2</c:v>
                </c:pt>
                <c:pt idx="29">
                  <c:v>7.1546323610796811E-2</c:v>
                </c:pt>
                <c:pt idx="30">
                  <c:v>7.1543982569437059E-2</c:v>
                </c:pt>
                <c:pt idx="31">
                  <c:v>7.1541641533673497E-2</c:v>
                </c:pt>
                <c:pt idx="32">
                  <c:v>7.153930028698971E-2</c:v>
                </c:pt>
                <c:pt idx="33">
                  <c:v>7.1536959466773423E-2</c:v>
                </c:pt>
                <c:pt idx="34">
                  <c:v>7.1534618290483507E-2</c:v>
                </c:pt>
                <c:pt idx="35">
                  <c:v>7.1532277619453521E-2</c:v>
                </c:pt>
                <c:pt idx="36">
                  <c:v>7.1529936560318266E-2</c:v>
                </c:pt>
                <c:pt idx="37">
                  <c:v>7.1527596078788572E-2</c:v>
                </c:pt>
                <c:pt idx="38">
                  <c:v>7.152525521624814E-2</c:v>
                </c:pt>
                <c:pt idx="39">
                  <c:v>7.1522914787464115E-2</c:v>
                </c:pt>
                <c:pt idx="40">
                  <c:v>7.152057443789693E-2</c:v>
                </c:pt>
                <c:pt idx="41">
                  <c:v>7.1518233714115226E-2</c:v>
                </c:pt>
                <c:pt idx="42">
                  <c:v>7.1515893107200662E-2</c:v>
                </c:pt>
                <c:pt idx="43">
                  <c:v>7.1513552926025153E-2</c:v>
                </c:pt>
                <c:pt idx="44">
                  <c:v>7.1511212875017216E-2</c:v>
                </c:pt>
                <c:pt idx="45">
                  <c:v>7.1508872410221219E-2</c:v>
                </c:pt>
                <c:pt idx="46">
                  <c:v>7.1506532529785366E-2</c:v>
                </c:pt>
                <c:pt idx="47">
                  <c:v>7.150419216670631E-2</c:v>
                </c:pt>
                <c:pt idx="48">
                  <c:v>7.1501851901085101E-2</c:v>
                </c:pt>
                <c:pt idx="49">
                  <c:v>7.1499511753086428E-2</c:v>
                </c:pt>
                <c:pt idx="50">
                  <c:v>7.1497172100435463E-2</c:v>
                </c:pt>
                <c:pt idx="51">
                  <c:v>7.1494832018008686E-2</c:v>
                </c:pt>
                <c:pt idx="52">
                  <c:v>7.1492492085912865E-2</c:v>
                </c:pt>
                <c:pt idx="53">
                  <c:v>7.1490152121187686E-2</c:v>
                </c:pt>
                <c:pt idx="54">
                  <c:v>7.1487812704685308E-2</c:v>
                </c:pt>
                <c:pt idx="55">
                  <c:v>7.1485473345314854E-2</c:v>
                </c:pt>
                <c:pt idx="56">
                  <c:v>7.1483133661905285E-2</c:v>
                </c:pt>
                <c:pt idx="57">
                  <c:v>7.1480793994557867E-2</c:v>
                </c:pt>
                <c:pt idx="58">
                  <c:v>7.1478454453196963E-2</c:v>
                </c:pt>
                <c:pt idx="59">
                  <c:v>7.1476114907733868E-2</c:v>
                </c:pt>
                <c:pt idx="60">
                  <c:v>7.1473775829101013E-2</c:v>
                </c:pt>
                <c:pt idx="61">
                  <c:v>7.1471436503640462E-2</c:v>
                </c:pt>
                <c:pt idx="62">
                  <c:v>7.1469097247115754E-2</c:v>
                </c:pt>
                <c:pt idx="63">
                  <c:v>7.1466758302988667E-2</c:v>
                </c:pt>
                <c:pt idx="64">
                  <c:v>7.1464419136375926E-2</c:v>
                </c:pt>
                <c:pt idx="65">
                  <c:v>7.1462080014353613E-2</c:v>
                </c:pt>
                <c:pt idx="66">
                  <c:v>7.1459740993972898E-2</c:v>
                </c:pt>
                <c:pt idx="67">
                  <c:v>7.1457402411903514E-2</c:v>
                </c:pt>
                <c:pt idx="68">
                  <c:v>7.1455063428561852E-2</c:v>
                </c:pt>
                <c:pt idx="69">
                  <c:v>7.1452724230358103E-2</c:v>
                </c:pt>
                <c:pt idx="70">
                  <c:v>7.1450385380713632E-2</c:v>
                </c:pt>
                <c:pt idx="71">
                  <c:v>7.1448047079306215E-2</c:v>
                </c:pt>
                <c:pt idx="72">
                  <c:v>7.1445708429492896E-2</c:v>
                </c:pt>
                <c:pt idx="73">
                  <c:v>7.1443369804103707E-2</c:v>
                </c:pt>
                <c:pt idx="74">
                  <c:v>7.1441031304703473E-2</c:v>
                </c:pt>
                <c:pt idx="75">
                  <c:v>7.1438692882599131E-2</c:v>
                </c:pt>
                <c:pt idx="76">
                  <c:v>7.1436354460572754E-2</c:v>
                </c:pt>
                <c:pt idx="77">
                  <c:v>7.1434016115842408E-2</c:v>
                </c:pt>
                <c:pt idx="78">
                  <c:v>7.1431678213611918E-2</c:v>
                </c:pt>
                <c:pt idx="79">
                  <c:v>7.1429339674978956E-2</c:v>
                </c:pt>
                <c:pt idx="80">
                  <c:v>7.142700153361263E-2</c:v>
                </c:pt>
                <c:pt idx="81">
                  <c:v>7.1424663473719813E-2</c:v>
                </c:pt>
                <c:pt idx="82">
                  <c:v>7.1422325442429116E-2</c:v>
                </c:pt>
                <c:pt idx="83">
                  <c:v>7.1419987849465918E-2</c:v>
                </c:pt>
                <c:pt idx="84">
                  <c:v>7.1417649624266194E-2</c:v>
                </c:pt>
                <c:pt idx="85">
                  <c:v>7.1415311824864214E-2</c:v>
                </c:pt>
                <c:pt idx="86">
                  <c:v>7.1412974078411434E-2</c:v>
                </c:pt>
                <c:pt idx="87">
                  <c:v>7.1410636462126142E-2</c:v>
                </c:pt>
                <c:pt idx="88">
                  <c:v>7.1408298772876674E-2</c:v>
                </c:pt>
                <c:pt idx="89">
                  <c:v>7.1405961262489437E-2</c:v>
                </c:pt>
                <c:pt idx="90">
                  <c:v>7.1403623289576376E-2</c:v>
                </c:pt>
                <c:pt idx="91">
                  <c:v>7.1401286314992291E-2</c:v>
                </c:pt>
                <c:pt idx="92">
                  <c:v>7.1398948553716798E-2</c:v>
                </c:pt>
                <c:pt idx="93">
                  <c:v>7.1396611246773711E-2</c:v>
                </c:pt>
                <c:pt idx="94">
                  <c:v>7.1394274021302842E-2</c:v>
                </c:pt>
                <c:pt idx="95">
                  <c:v>7.1391936877303872E-2</c:v>
                </c:pt>
                <c:pt idx="96">
                  <c:v>7.13895997619058E-2</c:v>
                </c:pt>
                <c:pt idx="97">
                  <c:v>7.1387262435803511E-2</c:v>
                </c:pt>
                <c:pt idx="98">
                  <c:v>7.1384925389430018E-2</c:v>
                </c:pt>
                <c:pt idx="99">
                  <c:v>7.138258891566425E-2</c:v>
                </c:pt>
                <c:pt idx="100">
                  <c:v>7.1380251736580913E-2</c:v>
                </c:pt>
                <c:pt idx="101">
                  <c:v>7.1377914536701934E-2</c:v>
                </c:pt>
                <c:pt idx="102">
                  <c:v>7.1375577876735014E-2</c:v>
                </c:pt>
                <c:pt idx="103">
                  <c:v>7.1373241221020942E-2</c:v>
                </c:pt>
                <c:pt idx="104">
                  <c:v>7.1370904626603587E-2</c:v>
                </c:pt>
                <c:pt idx="105">
                  <c:v>7.1368568162353638E-2</c:v>
                </c:pt>
                <c:pt idx="106">
                  <c:v>7.1366231259909443E-2</c:v>
                </c:pt>
                <c:pt idx="107">
                  <c:v>7.1363894990602736E-2</c:v>
                </c:pt>
                <c:pt idx="108">
                  <c:v>7.13615586038054E-2</c:v>
                </c:pt>
                <c:pt idx="109">
                  <c:v>7.1359222010467918E-2</c:v>
                </c:pt>
                <c:pt idx="110">
                  <c:v>7.1356885355990482E-2</c:v>
                </c:pt>
                <c:pt idx="111">
                  <c:v>7.1354549343002824E-2</c:v>
                </c:pt>
                <c:pt idx="112">
                  <c:v>7.1352213212523205E-2</c:v>
                </c:pt>
                <c:pt idx="113">
                  <c:v>7.1349877317951976E-2</c:v>
                </c:pt>
                <c:pt idx="114">
                  <c:v>7.1347540965002398E-2</c:v>
                </c:pt>
                <c:pt idx="115">
                  <c:v>7.1345205139461312E-2</c:v>
                </c:pt>
                <c:pt idx="116">
                  <c:v>7.134286888823349E-2</c:v>
                </c:pt>
                <c:pt idx="117">
                  <c:v>7.1340533192938413E-2</c:v>
                </c:pt>
                <c:pt idx="118">
                  <c:v>7.1338197583285398E-2</c:v>
                </c:pt>
                <c:pt idx="119">
                  <c:v>7.1335861620988539E-2</c:v>
                </c:pt>
                <c:pt idx="120">
                  <c:v>7.1333526060189861E-2</c:v>
                </c:pt>
                <c:pt idx="121">
                  <c:v>7.1331190195443664E-2</c:v>
                </c:pt>
                <c:pt idx="122">
                  <c:v>7.132885484211024E-2</c:v>
                </c:pt>
                <c:pt idx="123">
                  <c:v>7.1326519107607719E-2</c:v>
                </c:pt>
                <c:pt idx="124">
                  <c:v>7.1324183442059041E-2</c:v>
                </c:pt>
                <c:pt idx="125">
                  <c:v>7.1321848267748664E-2</c:v>
                </c:pt>
                <c:pt idx="126">
                  <c:v>7.1319512740786364E-2</c:v>
                </c:pt>
                <c:pt idx="127">
                  <c:v>7.1317177229909004E-2</c:v>
                </c:pt>
                <c:pt idx="128">
                  <c:v>7.1314842652737673E-2</c:v>
                </c:pt>
                <c:pt idx="129">
                  <c:v>7.131250693188268E-2</c:v>
                </c:pt>
                <c:pt idx="130">
                  <c:v>7.1310172066842675E-2</c:v>
                </c:pt>
                <c:pt idx="131">
                  <c:v>7.1307837291612108E-2</c:v>
                </c:pt>
                <c:pt idx="132">
                  <c:v>7.1305502188071621E-2</c:v>
                </c:pt>
                <c:pt idx="133">
                  <c:v>7.1303167023397965E-2</c:v>
                </c:pt>
                <c:pt idx="134">
                  <c:v>7.1300832423021057E-2</c:v>
                </c:pt>
                <c:pt idx="135">
                  <c:v>7.1298497498500812E-2</c:v>
                </c:pt>
                <c:pt idx="136">
                  <c:v>7.1296162642938005E-2</c:v>
                </c:pt>
                <c:pt idx="137">
                  <c:v>7.1293827758932865E-2</c:v>
                </c:pt>
                <c:pt idx="138">
                  <c:v>7.129149349626826E-2</c:v>
                </c:pt>
                <c:pt idx="139">
                  <c:v>7.1289158828066232E-2</c:v>
                </c:pt>
                <c:pt idx="140">
                  <c:v>7.1286824208641741E-2</c:v>
                </c:pt>
                <c:pt idx="141">
                  <c:v>7.1284490076302179E-2</c:v>
                </c:pt>
                <c:pt idx="142">
                  <c:v>7.1282155493889332E-2</c:v>
                </c:pt>
                <c:pt idx="143">
                  <c:v>7.1279821159226431E-2</c:v>
                </c:pt>
                <c:pt idx="144">
                  <c:v>7.1277486747420724E-2</c:v>
                </c:pt>
                <c:pt idx="145">
                  <c:v>7.1275152461613506E-2</c:v>
                </c:pt>
                <c:pt idx="146">
                  <c:v>7.1272818305973304E-2</c:v>
                </c:pt>
                <c:pt idx="147">
                  <c:v>7.1270484588723593E-2</c:v>
                </c:pt>
                <c:pt idx="148">
                  <c:v>7.1268150445742848E-2</c:v>
                </c:pt>
                <c:pt idx="149">
                  <c:v>7.1265816375891286E-2</c:v>
                </c:pt>
                <c:pt idx="150">
                  <c:v>7.1263482846003881E-2</c:v>
                </c:pt>
                <c:pt idx="151">
                  <c:v>7.1261148963433732E-2</c:v>
                </c:pt>
                <c:pt idx="152">
                  <c:v>7.1258814768544648E-2</c:v>
                </c:pt>
                <c:pt idx="153">
                  <c:v>7.125648138499785E-2</c:v>
                </c:pt>
                <c:pt idx="154">
                  <c:v>7.1254147681450442E-2</c:v>
                </c:pt>
                <c:pt idx="155">
                  <c:v>7.1251814051033521E-2</c:v>
                </c:pt>
                <c:pt idx="156">
                  <c:v>7.1249480420693928E-2</c:v>
                </c:pt>
                <c:pt idx="157">
                  <c:v>7.1247146993575081E-2</c:v>
                </c:pt>
                <c:pt idx="158">
                  <c:v>7.1244813935970305E-2</c:v>
                </c:pt>
                <c:pt idx="159">
                  <c:v>7.1242480213271162E-2</c:v>
                </c:pt>
                <c:pt idx="160">
                  <c:v>7.124014725322822E-2</c:v>
                </c:pt>
                <c:pt idx="161">
                  <c:v>7.1237813632253247E-2</c:v>
                </c:pt>
                <c:pt idx="162">
                  <c:v>7.1235480408666021E-2</c:v>
                </c:pt>
                <c:pt idx="163">
                  <c:v>7.1233147709037936E-2</c:v>
                </c:pt>
                <c:pt idx="164">
                  <c:v>7.1230814299767867E-2</c:v>
                </c:pt>
                <c:pt idx="165">
                  <c:v>7.1228481336593236E-2</c:v>
                </c:pt>
                <c:pt idx="166">
                  <c:v>7.122614845904815E-2</c:v>
                </c:pt>
                <c:pt idx="167">
                  <c:v>7.122381555722887E-2</c:v>
                </c:pt>
                <c:pt idx="168">
                  <c:v>7.1221482708356001E-2</c:v>
                </c:pt>
                <c:pt idx="169">
                  <c:v>7.1219150014002156E-2</c:v>
                </c:pt>
                <c:pt idx="170">
                  <c:v>7.1216817011479708E-2</c:v>
                </c:pt>
                <c:pt idx="171">
                  <c:v>7.1214484800156311E-2</c:v>
                </c:pt>
                <c:pt idx="172">
                  <c:v>7.1212152244454346E-2</c:v>
                </c:pt>
                <c:pt idx="173">
                  <c:v>7.1209819429284615E-2</c:v>
                </c:pt>
                <c:pt idx="174">
                  <c:v>7.120748742967252E-2</c:v>
                </c:pt>
                <c:pt idx="175">
                  <c:v>7.1205155110029408E-2</c:v>
                </c:pt>
                <c:pt idx="176">
                  <c:v>7.1202822478047184E-2</c:v>
                </c:pt>
                <c:pt idx="177">
                  <c:v>7.1200490271991379E-2</c:v>
                </c:pt>
                <c:pt idx="178">
                  <c:v>7.1198158175914711E-2</c:v>
                </c:pt>
                <c:pt idx="179">
                  <c:v>7.1195825617218558E-2</c:v>
                </c:pt>
                <c:pt idx="180">
                  <c:v>7.1193494057052303E-2</c:v>
                </c:pt>
                <c:pt idx="181">
                  <c:v>7.1191161689794696E-2</c:v>
                </c:pt>
                <c:pt idx="182">
                  <c:v>7.1188829898749431E-2</c:v>
                </c:pt>
                <c:pt idx="183">
                  <c:v>7.1186498120271696E-2</c:v>
                </c:pt>
                <c:pt idx="184">
                  <c:v>7.1184165952227263E-2</c:v>
                </c:pt>
                <c:pt idx="185">
                  <c:v>7.1181834238636499E-2</c:v>
                </c:pt>
                <c:pt idx="186">
                  <c:v>7.1179502302408743E-2</c:v>
                </c:pt>
                <c:pt idx="187">
                  <c:v>7.1177171108710094E-2</c:v>
                </c:pt>
                <c:pt idx="188">
                  <c:v>7.1174839233829501E-2</c:v>
                </c:pt>
                <c:pt idx="189">
                  <c:v>7.1172507813407462E-2</c:v>
                </c:pt>
                <c:pt idx="190">
                  <c:v>7.1170176088959605E-2</c:v>
                </c:pt>
                <c:pt idx="191">
                  <c:v>7.1167844766105062E-2</c:v>
                </c:pt>
                <c:pt idx="192">
                  <c:v>7.1165513581742404E-2</c:v>
                </c:pt>
                <c:pt idx="193">
                  <c:v>7.1163182093350499E-2</c:v>
                </c:pt>
                <c:pt idx="194">
                  <c:v>7.1160850904981018E-2</c:v>
                </c:pt>
                <c:pt idx="195">
                  <c:v>7.1158519903809142E-2</c:v>
                </c:pt>
                <c:pt idx="196">
                  <c:v>7.1156188622958041E-2</c:v>
                </c:pt>
                <c:pt idx="197">
                  <c:v>7.1153857646294408E-2</c:v>
                </c:pt>
                <c:pt idx="198">
                  <c:v>7.1151526438656604E-2</c:v>
                </c:pt>
                <c:pt idx="199">
                  <c:v>7.1149195718166719E-2</c:v>
                </c:pt>
                <c:pt idx="200">
                  <c:v>7.1146864693640122E-2</c:v>
                </c:pt>
                <c:pt idx="201">
                  <c:v>7.1144533973305793E-2</c:v>
                </c:pt>
                <c:pt idx="202">
                  <c:v>7.1142203391460601E-2</c:v>
                </c:pt>
                <c:pt idx="203">
                  <c:v>7.113987255428246E-2</c:v>
                </c:pt>
                <c:pt idx="204">
                  <c:v>7.1137542175743293E-2</c:v>
                </c:pt>
                <c:pt idx="205">
                  <c:v>7.1135211338717974E-2</c:v>
                </c:pt>
                <c:pt idx="206">
                  <c:v>7.1132880696600259E-2</c:v>
                </c:pt>
                <c:pt idx="207">
                  <c:v>7.1130550391355865E-2</c:v>
                </c:pt>
                <c:pt idx="208">
                  <c:v>7.112821978622566E-2</c:v>
                </c:pt>
                <c:pt idx="209">
                  <c:v>7.1125889741316686E-2</c:v>
                </c:pt>
                <c:pt idx="210">
                  <c:v>7.1123559343651624E-2</c:v>
                </c:pt>
                <c:pt idx="211">
                  <c:v>7.1121229380279885E-2</c:v>
                </c:pt>
                <c:pt idx="212">
                  <c:v>7.1118898986927345E-2</c:v>
                </c:pt>
                <c:pt idx="213">
                  <c:v>7.1116568764131166E-2</c:v>
                </c:pt>
                <c:pt idx="214">
                  <c:v>7.1114239032658802E-2</c:v>
                </c:pt>
                <c:pt idx="215">
                  <c:v>7.1111908895556519E-2</c:v>
                </c:pt>
                <c:pt idx="216">
                  <c:v>7.1109578831593967E-2</c:v>
                </c:pt>
                <c:pt idx="217">
                  <c:v>7.1107249254799526E-2</c:v>
                </c:pt>
                <c:pt idx="218">
                  <c:v>7.1104919329397609E-2</c:v>
                </c:pt>
                <c:pt idx="219">
                  <c:v>7.110258991136198E-2</c:v>
                </c:pt>
                <c:pt idx="220">
                  <c:v>7.1100260116203212E-2</c:v>
                </c:pt>
                <c:pt idx="221">
                  <c:v>7.1097930394184841E-2</c:v>
                </c:pt>
                <c:pt idx="222">
                  <c:v>7.1095601106472422E-2</c:v>
                </c:pt>
                <c:pt idx="223">
                  <c:v>7.1093271129176863E-2</c:v>
                </c:pt>
                <c:pt idx="224">
                  <c:v>7.1090941602227412E-2</c:v>
                </c:pt>
                <c:pt idx="225">
                  <c:v>7.108861254225797E-2</c:v>
                </c:pt>
                <c:pt idx="226">
                  <c:v>7.1086283186537896E-2</c:v>
                </c:pt>
                <c:pt idx="227">
                  <c:v>7.1083953798224783E-2</c:v>
                </c:pt>
                <c:pt idx="228">
                  <c:v>7.1081624954116435E-2</c:v>
                </c:pt>
                <c:pt idx="229">
                  <c:v>7.1079295810095977E-2</c:v>
                </c:pt>
                <c:pt idx="230">
                  <c:v>7.1076966633482938E-2</c:v>
                </c:pt>
                <c:pt idx="231">
                  <c:v>7.1074637611391711E-2</c:v>
                </c:pt>
                <c:pt idx="232">
                  <c:v>7.1072308950551805E-2</c:v>
                </c:pt>
                <c:pt idx="233">
                  <c:v>7.106998003850569E-2</c:v>
                </c:pt>
                <c:pt idx="234">
                  <c:v>7.1067651203758603E-2</c:v>
                </c:pt>
                <c:pt idx="235">
                  <c:v>7.1065322389287464E-2</c:v>
                </c:pt>
                <c:pt idx="236">
                  <c:v>7.1062993680627407E-2</c:v>
                </c:pt>
                <c:pt idx="237">
                  <c:v>7.1060664992243963E-2</c:v>
                </c:pt>
                <c:pt idx="238">
                  <c:v>7.1058336332448971E-2</c:v>
                </c:pt>
                <c:pt idx="239">
                  <c:v>7.1056007802820828E-2</c:v>
                </c:pt>
                <c:pt idx="240">
                  <c:v>7.1053679326136696E-2</c:v>
                </c:pt>
                <c:pt idx="241">
                  <c:v>7.1051350951108289E-2</c:v>
                </c:pt>
                <c:pt idx="242">
                  <c:v>7.1049023018719237E-2</c:v>
                </c:pt>
                <c:pt idx="243">
                  <c:v>7.1046694246413467E-2</c:v>
                </c:pt>
                <c:pt idx="244">
                  <c:v>7.104436609912991E-2</c:v>
                </c:pt>
                <c:pt idx="245">
                  <c:v>7.1042037883010237E-2</c:v>
                </c:pt>
                <c:pt idx="246">
                  <c:v>7.1039709821413638E-2</c:v>
                </c:pt>
                <c:pt idx="247">
                  <c:v>7.1037381861473473E-2</c:v>
                </c:pt>
                <c:pt idx="248">
                  <c:v>7.1035054299619677E-2</c:v>
                </c:pt>
                <c:pt idx="249">
                  <c:v>7.1032725942393418E-2</c:v>
                </c:pt>
                <c:pt idx="250">
                  <c:v>7.1030398112774173E-2</c:v>
                </c:pt>
                <c:pt idx="251">
                  <c:v>7.1028070413322208E-2</c:v>
                </c:pt>
                <c:pt idx="252">
                  <c:v>7.102574266938827E-2</c:v>
                </c:pt>
                <c:pt idx="253">
                  <c:v>7.102341510433427E-2</c:v>
                </c:pt>
                <c:pt idx="254">
                  <c:v>7.1021087490644105E-2</c:v>
                </c:pt>
                <c:pt idx="255">
                  <c:v>7.101875954019074E-2</c:v>
                </c:pt>
                <c:pt idx="256">
                  <c:v>7.1016432145863909E-2</c:v>
                </c:pt>
                <c:pt idx="257">
                  <c:v>7.1014105202496139E-2</c:v>
                </c:pt>
                <c:pt idx="258">
                  <c:v>7.1011777857599961E-2</c:v>
                </c:pt>
                <c:pt idx="259">
                  <c:v>7.1009450277516803E-2</c:v>
                </c:pt>
                <c:pt idx="260">
                  <c:v>7.1007123046251966E-2</c:v>
                </c:pt>
                <c:pt idx="261">
                  <c:v>7.1004795559595116E-2</c:v>
                </c:pt>
                <c:pt idx="262">
                  <c:v>7.100246853164538E-2</c:v>
                </c:pt>
                <c:pt idx="263">
                  <c:v>7.1000141536435066E-2</c:v>
                </c:pt>
                <c:pt idx="264">
                  <c:v>7.0997814699901463E-2</c:v>
                </c:pt>
                <c:pt idx="265">
                  <c:v>7.0995487790373443E-2</c:v>
                </c:pt>
                <c:pt idx="266">
                  <c:v>7.0993160572581454E-2</c:v>
                </c:pt>
                <c:pt idx="267">
                  <c:v>7.0990833910931306E-2</c:v>
                </c:pt>
                <c:pt idx="268">
                  <c:v>7.0988507257662065E-2</c:v>
                </c:pt>
                <c:pt idx="269">
                  <c:v>7.0986180218902462E-2</c:v>
                </c:pt>
                <c:pt idx="270">
                  <c:v>7.0983853740440445E-2</c:v>
                </c:pt>
                <c:pt idx="271">
                  <c:v>7.098152731907359E-2</c:v>
                </c:pt>
                <c:pt idx="272">
                  <c:v>7.0979200540722182E-2</c:v>
                </c:pt>
                <c:pt idx="273">
                  <c:v>7.0976874143866775E-2</c:v>
                </c:pt>
                <c:pt idx="274">
                  <c:v>7.0974547881329786E-2</c:v>
                </c:pt>
                <c:pt idx="275">
                  <c:v>7.0972221310520334E-2</c:v>
                </c:pt>
                <c:pt idx="276">
                  <c:v>7.0969895198434413E-2</c:v>
                </c:pt>
                <c:pt idx="277">
                  <c:v>7.0967569119084778E-2</c:v>
                </c:pt>
                <c:pt idx="278">
                  <c:v>7.0965242759967864E-2</c:v>
                </c:pt>
                <c:pt idx="279">
                  <c:v>7.0962916855427757E-2</c:v>
                </c:pt>
                <c:pt idx="280">
                  <c:v>7.0960590545178587E-2</c:v>
                </c:pt>
                <c:pt idx="281">
                  <c:v>7.0958264718016986E-2</c:v>
                </c:pt>
                <c:pt idx="282">
                  <c:v>7.0955939004964594E-2</c:v>
                </c:pt>
                <c:pt idx="283">
                  <c:v>7.0953612906407601E-2</c:v>
                </c:pt>
                <c:pt idx="284">
                  <c:v>7.0951286901209512E-2</c:v>
                </c:pt>
                <c:pt idx="285">
                  <c:v>7.0948961358895418E-2</c:v>
                </c:pt>
                <c:pt idx="286">
                  <c:v>7.0946635877823502E-2</c:v>
                </c:pt>
                <c:pt idx="287">
                  <c:v>7.0944310092616439E-2</c:v>
                </c:pt>
                <c:pt idx="288">
                  <c:v>7.0941984761998075E-2</c:v>
                </c:pt>
                <c:pt idx="289">
                  <c:v>7.0939659054167131E-2</c:v>
                </c:pt>
                <c:pt idx="290">
                  <c:v>7.0937333516921636E-2</c:v>
                </c:pt>
                <c:pt idx="291">
                  <c:v>7.0935008288117704E-2</c:v>
                </c:pt>
                <c:pt idx="292">
                  <c:v>7.0932682836546412E-2</c:v>
                </c:pt>
                <c:pt idx="293">
                  <c:v>7.0930357843718941E-2</c:v>
                </c:pt>
                <c:pt idx="294">
                  <c:v>7.0928032473672589E-2</c:v>
                </c:pt>
                <c:pt idx="295">
                  <c:v>7.0925707586731085E-2</c:v>
                </c:pt>
                <c:pt idx="296">
                  <c:v>7.0923382346926953E-2</c:v>
                </c:pt>
                <c:pt idx="297">
                  <c:v>7.0921057618736794E-2</c:v>
                </c:pt>
                <c:pt idx="298">
                  <c:v>7.0918732119430353E-2</c:v>
                </c:pt>
                <c:pt idx="299">
                  <c:v>7.091640753340081E-2</c:v>
                </c:pt>
                <c:pt idx="300">
                  <c:v>7.0914082574292631E-2</c:v>
                </c:pt>
                <c:pt idx="301">
                  <c:v>7.0911757586754012E-2</c:v>
                </c:pt>
                <c:pt idx="302">
                  <c:v>7.0909433139341962E-2</c:v>
                </c:pt>
                <c:pt idx="303">
                  <c:v>7.090710839192442E-2</c:v>
                </c:pt>
                <c:pt idx="304">
                  <c:v>7.0904783717660652E-2</c:v>
                </c:pt>
                <c:pt idx="305">
                  <c:v>7.0902459506301821E-2</c:v>
                </c:pt>
                <c:pt idx="306">
                  <c:v>7.0900134917708829E-2</c:v>
                </c:pt>
                <c:pt idx="307">
                  <c:v>7.0897810450989029E-2</c:v>
                </c:pt>
                <c:pt idx="308">
                  <c:v>7.0895485955839596E-2</c:v>
                </c:pt>
                <c:pt idx="309">
                  <c:v>7.0893161615216305E-2</c:v>
                </c:pt>
                <c:pt idx="310">
                  <c:v>7.0890837351894373E-2</c:v>
                </c:pt>
                <c:pt idx="311">
                  <c:v>7.0888513478404871E-2</c:v>
                </c:pt>
                <c:pt idx="312">
                  <c:v>7.0886189280538844E-2</c:v>
                </c:pt>
                <c:pt idx="313">
                  <c:v>7.0883865155828008E-2</c:v>
                </c:pt>
                <c:pt idx="314">
                  <c:v>7.0881541128632763E-2</c:v>
                </c:pt>
                <c:pt idx="315">
                  <c:v>7.0879217130019115E-2</c:v>
                </c:pt>
                <c:pt idx="316">
                  <c:v>7.0876893622827231E-2</c:v>
                </c:pt>
                <c:pt idx="317">
                  <c:v>7.0874569738387128E-2</c:v>
                </c:pt>
                <c:pt idx="318">
                  <c:v>7.0872245975823311E-2</c:v>
                </c:pt>
                <c:pt idx="319">
                  <c:v>7.0869922266200716E-2</c:v>
                </c:pt>
                <c:pt idx="320">
                  <c:v>7.0867598995138614E-2</c:v>
                </c:pt>
                <c:pt idx="321">
                  <c:v>7.0865275009923345E-2</c:v>
                </c:pt>
                <c:pt idx="322">
                  <c:v>7.0862951913682012E-2</c:v>
                </c:pt>
                <c:pt idx="323">
                  <c:v>7.0860628005842058E-2</c:v>
                </c:pt>
                <c:pt idx="324">
                  <c:v>7.0858304621574067E-2</c:v>
                </c:pt>
                <c:pt idx="325">
                  <c:v>7.0855981712664523E-2</c:v>
                </c:pt>
                <c:pt idx="326">
                  <c:v>7.0853658373630529E-2</c:v>
                </c:pt>
                <c:pt idx="327">
                  <c:v>7.0851334823713905E-2</c:v>
                </c:pt>
                <c:pt idx="328">
                  <c:v>7.0849011675572796E-2</c:v>
                </c:pt>
                <c:pt idx="329">
                  <c:v>7.0846689051514103E-2</c:v>
                </c:pt>
                <c:pt idx="330">
                  <c:v>7.0844365611696603E-2</c:v>
                </c:pt>
                <c:pt idx="331">
                  <c:v>7.0842042752470288E-2</c:v>
                </c:pt>
                <c:pt idx="332">
                  <c:v>7.0839719844599067E-2</c:v>
                </c:pt>
                <c:pt idx="333">
                  <c:v>7.0837397018172932E-2</c:v>
                </c:pt>
                <c:pt idx="334">
                  <c:v>7.0835074244687934E-2</c:v>
                </c:pt>
                <c:pt idx="335">
                  <c:v>7.0832751577008621E-2</c:v>
                </c:pt>
                <c:pt idx="336">
                  <c:v>7.0830428933766773E-2</c:v>
                </c:pt>
                <c:pt idx="337">
                  <c:v>7.0828106445052885E-2</c:v>
                </c:pt>
                <c:pt idx="338">
                  <c:v>7.0825783522055569E-2</c:v>
                </c:pt>
                <c:pt idx="339">
                  <c:v>7.0823461126796869E-2</c:v>
                </c:pt>
                <c:pt idx="340">
                  <c:v>7.0821138739899148E-2</c:v>
                </c:pt>
                <c:pt idx="341">
                  <c:v>7.0818816540174759E-2</c:v>
                </c:pt>
                <c:pt idx="342">
                  <c:v>7.0816494312023789E-2</c:v>
                </c:pt>
                <c:pt idx="343">
                  <c:v>7.0814171751171273E-2</c:v>
                </c:pt>
                <c:pt idx="344">
                  <c:v>7.0811849620618775E-2</c:v>
                </c:pt>
                <c:pt idx="345">
                  <c:v>7.0809527624374896E-2</c:v>
                </c:pt>
                <c:pt idx="346">
                  <c:v>7.0807205685213231E-2</c:v>
                </c:pt>
                <c:pt idx="347">
                  <c:v>7.0804883774630692E-2</c:v>
                </c:pt>
                <c:pt idx="348">
                  <c:v>7.0802561941350609E-2</c:v>
                </c:pt>
                <c:pt idx="349">
                  <c:v>7.0800239799724371E-2</c:v>
                </c:pt>
                <c:pt idx="350">
                  <c:v>7.0797918059903209E-2</c:v>
                </c:pt>
                <c:pt idx="351">
                  <c:v>7.0795596507254213E-2</c:v>
                </c:pt>
                <c:pt idx="352">
                  <c:v>7.0793274443080131E-2</c:v>
                </c:pt>
                <c:pt idx="353">
                  <c:v>7.0790952988031883E-2</c:v>
                </c:pt>
                <c:pt idx="354">
                  <c:v>7.0788631541340838E-2</c:v>
                </c:pt>
                <c:pt idx="355">
                  <c:v>7.0786309713211579E-2</c:v>
                </c:pt>
                <c:pt idx="356">
                  <c:v>7.0783988490072544E-2</c:v>
                </c:pt>
                <c:pt idx="357">
                  <c:v>7.0781667202203274E-2</c:v>
                </c:pt>
                <c:pt idx="358">
                  <c:v>7.0779345605979233E-2</c:v>
                </c:pt>
                <c:pt idx="359">
                  <c:v>7.0777024103140102E-2</c:v>
                </c:pt>
                <c:pt idx="360">
                  <c:v>7.0774703477424067E-2</c:v>
                </c:pt>
                <c:pt idx="361">
                  <c:v>7.0772382145746673E-2</c:v>
                </c:pt>
                <c:pt idx="362">
                  <c:v>7.0770061142802751E-2</c:v>
                </c:pt>
                <c:pt idx="363">
                  <c:v>7.0767739908725841E-2</c:v>
                </c:pt>
                <c:pt idx="364">
                  <c:v>7.076541910911302E-2</c:v>
                </c:pt>
                <c:pt idx="365">
                  <c:v>7.0763098419443587E-2</c:v>
                </c:pt>
                <c:pt idx="366">
                  <c:v>7.0760777372686115E-2</c:v>
                </c:pt>
                <c:pt idx="367">
                  <c:v>7.0758456366452532E-2</c:v>
                </c:pt>
                <c:pt idx="368">
                  <c:v>7.075613584755179E-2</c:v>
                </c:pt>
                <c:pt idx="369">
                  <c:v>7.075381495133555E-2</c:v>
                </c:pt>
                <c:pt idx="370">
                  <c:v>7.0751494591179978E-2</c:v>
                </c:pt>
                <c:pt idx="371">
                  <c:v>7.0749173906569915E-2</c:v>
                </c:pt>
                <c:pt idx="372">
                  <c:v>7.0746853599431628E-2</c:v>
                </c:pt>
                <c:pt idx="373">
                  <c:v>7.0744532992199363E-2</c:v>
                </c:pt>
                <c:pt idx="374">
                  <c:v>7.0742212921032471E-2</c:v>
                </c:pt>
                <c:pt idx="375">
                  <c:v>7.0739892366814869E-2</c:v>
                </c:pt>
                <c:pt idx="376">
                  <c:v>7.0737572348665026E-2</c:v>
                </c:pt>
                <c:pt idx="377">
                  <c:v>7.0735252054779429E-2</c:v>
                </c:pt>
                <c:pt idx="378">
                  <c:v>7.0732931777058763E-2</c:v>
                </c:pt>
                <c:pt idx="379">
                  <c:v>7.0730611601004134E-2</c:v>
                </c:pt>
                <c:pt idx="380">
                  <c:v>7.0728291839205287E-2</c:v>
                </c:pt>
                <c:pt idx="381">
                  <c:v>7.0725971700075593E-2</c:v>
                </c:pt>
                <c:pt idx="382">
                  <c:v>7.0723652121384692E-2</c:v>
                </c:pt>
                <c:pt idx="383">
                  <c:v>7.0721332193860079E-2</c:v>
                </c:pt>
                <c:pt idx="384">
                  <c:v>7.0719012335365691E-2</c:v>
                </c:pt>
                <c:pt idx="385">
                  <c:v>7.0716692525674377E-2</c:v>
                </c:pt>
                <c:pt idx="386">
                  <c:v>7.0714373154608268E-2</c:v>
                </c:pt>
                <c:pt idx="387">
                  <c:v>7.0712053487566415E-2</c:v>
                </c:pt>
                <c:pt idx="388">
                  <c:v>7.0709733885420664E-2</c:v>
                </c:pt>
                <c:pt idx="389">
                  <c:v>7.0707414677310343E-2</c:v>
                </c:pt>
                <c:pt idx="390">
                  <c:v>7.0705095189313616E-2</c:v>
                </c:pt>
                <c:pt idx="391">
                  <c:v>7.0702775851711808E-2</c:v>
                </c:pt>
                <c:pt idx="392">
                  <c:v>7.0700456461322378E-2</c:v>
                </c:pt>
                <c:pt idx="393">
                  <c:v>7.0698137509564954E-2</c:v>
                </c:pt>
                <c:pt idx="394">
                  <c:v>7.0695817945086115E-2</c:v>
                </c:pt>
                <c:pt idx="395">
                  <c:v>7.0693498701109553E-2</c:v>
                </c:pt>
                <c:pt idx="396">
                  <c:v>7.0691179644297275E-2</c:v>
                </c:pt>
                <c:pt idx="397">
                  <c:v>7.068886063628993E-2</c:v>
                </c:pt>
                <c:pt idx="398">
                  <c:v>7.0686542075188152E-2</c:v>
                </c:pt>
                <c:pt idx="399">
                  <c:v>7.0684223161097071E-2</c:v>
                </c:pt>
                <c:pt idx="400">
                  <c:v>7.0681904320175112E-2</c:v>
                </c:pt>
                <c:pt idx="401">
                  <c:v>7.0679585970755951E-2</c:v>
                </c:pt>
                <c:pt idx="402">
                  <c:v>7.0677267243978895E-2</c:v>
                </c:pt>
                <c:pt idx="403">
                  <c:v>7.0674948196401147E-2</c:v>
                </c:pt>
                <c:pt idx="404">
                  <c:v>7.067262999340039E-2</c:v>
                </c:pt>
                <c:pt idx="405">
                  <c:v>7.0670311133058966E-2</c:v>
                </c:pt>
                <c:pt idx="406">
                  <c:v>7.0667993109032767E-2</c:v>
                </c:pt>
                <c:pt idx="407">
                  <c:v>7.0665674301703618E-2</c:v>
                </c:pt>
                <c:pt idx="408">
                  <c:v>7.0663355969351221E-2</c:v>
                </c:pt>
                <c:pt idx="409">
                  <c:v>7.0661038083912525E-2</c:v>
                </c:pt>
                <c:pt idx="410">
                  <c:v>7.065871948412604E-2</c:v>
                </c:pt>
                <c:pt idx="411">
                  <c:v>7.0656401753296863E-2</c:v>
                </c:pt>
                <c:pt idx="412">
                  <c:v>7.0654083750822924E-2</c:v>
                </c:pt>
                <c:pt idx="413">
                  <c:v>7.0651765305716249E-2</c:v>
                </c:pt>
                <c:pt idx="414">
                  <c:v>7.0649447388458228E-2</c:v>
                </c:pt>
                <c:pt idx="415">
                  <c:v>7.0647129970980979E-2</c:v>
                </c:pt>
                <c:pt idx="416">
                  <c:v>7.0644812180260044E-2</c:v>
                </c:pt>
                <c:pt idx="417">
                  <c:v>7.0642494413979878E-2</c:v>
                </c:pt>
                <c:pt idx="418">
                  <c:v>7.0640176331022056E-2</c:v>
                </c:pt>
                <c:pt idx="419">
                  <c:v>7.0637858780051646E-2</c:v>
                </c:pt>
                <c:pt idx="420">
                  <c:v>7.0635541261785659E-2</c:v>
                </c:pt>
                <c:pt idx="421">
                  <c:v>7.0633223796458297E-2</c:v>
                </c:pt>
                <c:pt idx="422">
                  <c:v>7.0630906335337834E-2</c:v>
                </c:pt>
                <c:pt idx="423">
                  <c:v>7.0628588980018073E-2</c:v>
                </c:pt>
                <c:pt idx="424">
                  <c:v>7.0626271312147354E-2</c:v>
                </c:pt>
                <c:pt idx="425">
                  <c:v>7.0623954151906268E-2</c:v>
                </c:pt>
                <c:pt idx="426">
                  <c:v>7.0621637000002319E-2</c:v>
                </c:pt>
                <c:pt idx="427">
                  <c:v>7.0619319949769027E-2</c:v>
                </c:pt>
                <c:pt idx="428">
                  <c:v>7.0617002883505822E-2</c:v>
                </c:pt>
                <c:pt idx="429">
                  <c:v>7.0614685581915804E-2</c:v>
                </c:pt>
                <c:pt idx="430">
                  <c:v>7.0612368682237289E-2</c:v>
                </c:pt>
                <c:pt idx="431">
                  <c:v>7.0610051453895664E-2</c:v>
                </c:pt>
                <c:pt idx="432">
                  <c:v>7.0607735098688659E-2</c:v>
                </c:pt>
                <c:pt idx="433">
                  <c:v>7.0605418012976554E-2</c:v>
                </c:pt>
                <c:pt idx="434">
                  <c:v>7.0603101377913841E-2</c:v>
                </c:pt>
                <c:pt idx="435">
                  <c:v>7.0600784462916191E-2</c:v>
                </c:pt>
                <c:pt idx="436">
                  <c:v>7.0598467929600714E-2</c:v>
                </c:pt>
                <c:pt idx="437">
                  <c:v>7.0596151583443512E-2</c:v>
                </c:pt>
                <c:pt idx="438">
                  <c:v>7.0593834778523851E-2</c:v>
                </c:pt>
                <c:pt idx="439">
                  <c:v>7.0591518505618511E-2</c:v>
                </c:pt>
                <c:pt idx="440">
                  <c:v>7.0589202265413417E-2</c:v>
                </c:pt>
                <c:pt idx="441">
                  <c:v>7.058688566803796E-2</c:v>
                </c:pt>
                <c:pt idx="442">
                  <c:v>7.0584569553947082E-2</c:v>
                </c:pt>
                <c:pt idx="443">
                  <c:v>7.0582253159912872E-2</c:v>
                </c:pt>
                <c:pt idx="444">
                  <c:v>7.0579937147570063E-2</c:v>
                </c:pt>
                <c:pt idx="445">
                  <c:v>7.0577620883776754E-2</c:v>
                </c:pt>
                <c:pt idx="446">
                  <c:v>7.0575305001677177E-2</c:v>
                </c:pt>
                <c:pt idx="447">
                  <c:v>7.0572989258000055E-2</c:v>
                </c:pt>
                <c:pt idx="448">
                  <c:v>7.0570673079915866E-2</c:v>
                </c:pt>
                <c:pt idx="449">
                  <c:v>7.0568357096844211E-2</c:v>
                </c:pt>
                <c:pt idx="450">
                  <c:v>7.0566041523965659E-2</c:v>
                </c:pt>
                <c:pt idx="451">
                  <c:v>7.0563725598033492E-2</c:v>
                </c:pt>
                <c:pt idx="452">
                  <c:v>7.0561410159525426E-2</c:v>
                </c:pt>
                <c:pt idx="453">
                  <c:v>7.0559094392328575E-2</c:v>
                </c:pt>
                <c:pt idx="454">
                  <c:v>7.0556779059696234E-2</c:v>
                </c:pt>
                <c:pt idx="455">
                  <c:v>7.0554463398372708E-2</c:v>
                </c:pt>
                <c:pt idx="456">
                  <c:v>7.0552148220351205E-2</c:v>
                </c:pt>
                <c:pt idx="457">
                  <c:v>7.0549833079152524E-2</c:v>
                </c:pt>
                <c:pt idx="458">
                  <c:v>7.0547517682361963E-2</c:v>
                </c:pt>
                <c:pt idx="459">
                  <c:v>7.0545202175796767E-2</c:v>
                </c:pt>
                <c:pt idx="460">
                  <c:v>7.0542887306997468E-2</c:v>
                </c:pt>
                <c:pt idx="461">
                  <c:v>7.0540572113625868E-2</c:v>
                </c:pt>
                <c:pt idx="462">
                  <c:v>7.0538256887709982E-2</c:v>
                </c:pt>
                <c:pt idx="463">
                  <c:v>7.0535941710605204E-2</c:v>
                </c:pt>
                <c:pt idx="464">
                  <c:v>7.0533627439321595E-2</c:v>
                </c:pt>
                <c:pt idx="465">
                  <c:v>7.0531312441578106E-2</c:v>
                </c:pt>
                <c:pt idx="466">
                  <c:v>7.0528997143239736E-2</c:v>
                </c:pt>
                <c:pt idx="467">
                  <c:v>7.0526682685490449E-2</c:v>
                </c:pt>
                <c:pt idx="468">
                  <c:v>7.0524367854423495E-2</c:v>
                </c:pt>
                <c:pt idx="469">
                  <c:v>7.052205309653653E-2</c:v>
                </c:pt>
                <c:pt idx="470">
                  <c:v>7.0519738826093817E-2</c:v>
                </c:pt>
                <c:pt idx="471">
                  <c:v>7.0517424206697418E-2</c:v>
                </c:pt>
                <c:pt idx="472">
                  <c:v>7.0515109684849878E-2</c:v>
                </c:pt>
                <c:pt idx="473">
                  <c:v>7.0512795552975335E-2</c:v>
                </c:pt>
                <c:pt idx="474">
                  <c:v>7.0510481193985897E-2</c:v>
                </c:pt>
                <c:pt idx="475">
                  <c:v>7.0508166830947447E-2</c:v>
                </c:pt>
                <c:pt idx="476">
                  <c:v>7.0505852593951326E-2</c:v>
                </c:pt>
                <c:pt idx="477">
                  <c:v>7.0503538405768076E-2</c:v>
                </c:pt>
                <c:pt idx="478">
                  <c:v>7.0501224558824765E-2</c:v>
                </c:pt>
                <c:pt idx="479">
                  <c:v>7.0498910513253382E-2</c:v>
                </c:pt>
                <c:pt idx="480">
                  <c:v>7.0496596073729573E-2</c:v>
                </c:pt>
                <c:pt idx="481">
                  <c:v>7.0494282137783484E-2</c:v>
                </c:pt>
                <c:pt idx="482">
                  <c:v>7.049196895735596E-2</c:v>
                </c:pt>
                <c:pt idx="483">
                  <c:v>7.0489654794728365E-2</c:v>
                </c:pt>
                <c:pt idx="484">
                  <c:v>7.0487341362884245E-2</c:v>
                </c:pt>
                <c:pt idx="485">
                  <c:v>7.0485027318127502E-2</c:v>
                </c:pt>
                <c:pt idx="486">
                  <c:v>7.0482714089634538E-2</c:v>
                </c:pt>
                <c:pt idx="487">
                  <c:v>7.0480400122256134E-2</c:v>
                </c:pt>
                <c:pt idx="488">
                  <c:v>7.0478086995515554E-2</c:v>
                </c:pt>
                <c:pt idx="489">
                  <c:v>7.0475773572657982E-2</c:v>
                </c:pt>
                <c:pt idx="490">
                  <c:v>7.0473460149875308E-2</c:v>
                </c:pt>
                <c:pt idx="491">
                  <c:v>7.0471146877506663E-2</c:v>
                </c:pt>
                <c:pt idx="492">
                  <c:v>7.0468833658074007E-2</c:v>
                </c:pt>
                <c:pt idx="493">
                  <c:v>7.0466520491577256E-2</c:v>
                </c:pt>
                <c:pt idx="494">
                  <c:v>7.0464206983978955E-2</c:v>
                </c:pt>
                <c:pt idx="495">
                  <c:v>7.0461894325277247E-2</c:v>
                </c:pt>
                <c:pt idx="496">
                  <c:v>7.0459580956161047E-2</c:v>
                </c:pt>
                <c:pt idx="497">
                  <c:v>7.0457268378963808E-2</c:v>
                </c:pt>
                <c:pt idx="498">
                  <c:v>7.0454955192947755E-2</c:v>
                </c:pt>
                <c:pt idx="499">
                  <c:v>7.0452642331703799E-2</c:v>
                </c:pt>
                <c:pt idx="500">
                  <c:v>7.0450329653487145E-2</c:v>
                </c:pt>
                <c:pt idx="501">
                  <c:v>7.0448016955096213E-2</c:v>
                </c:pt>
                <c:pt idx="502">
                  <c:v>7.0445703996948383E-2</c:v>
                </c:pt>
                <c:pt idx="503">
                  <c:v>7.0443391883593595E-2</c:v>
                </c:pt>
                <c:pt idx="504">
                  <c:v>7.0441079453850836E-2</c:v>
                </c:pt>
                <c:pt idx="505">
                  <c:v>7.0438766654507753E-2</c:v>
                </c:pt>
                <c:pt idx="506">
                  <c:v>7.0436454289786357E-2</c:v>
                </c:pt>
                <c:pt idx="507">
                  <c:v>7.0434142055231796E-2</c:v>
                </c:pt>
                <c:pt idx="508">
                  <c:v>7.0431829410573105E-2</c:v>
                </c:pt>
                <c:pt idx="509">
                  <c:v>7.0429517716441042E-2</c:v>
                </c:pt>
                <c:pt idx="510">
                  <c:v>7.0427205234631376E-2</c:v>
                </c:pt>
                <c:pt idx="511">
                  <c:v>7.0424893260560811E-2</c:v>
                </c:pt>
                <c:pt idx="512">
                  <c:v>7.0422581290684738E-2</c:v>
                </c:pt>
                <c:pt idx="513">
                  <c:v>7.0420269373744335E-2</c:v>
                </c:pt>
                <c:pt idx="514">
                  <c:v>7.0417957591088959E-2</c:v>
                </c:pt>
                <c:pt idx="515">
                  <c:v>7.041564549580516E-2</c:v>
                </c:pt>
                <c:pt idx="516">
                  <c:v>7.0413333392358682E-2</c:v>
                </c:pt>
                <c:pt idx="517">
                  <c:v>7.0411022186596284E-2</c:v>
                </c:pt>
                <c:pt idx="518">
                  <c:v>7.0408710254233828E-2</c:v>
                </c:pt>
                <c:pt idx="519">
                  <c:v>7.0406398748271815E-2</c:v>
                </c:pt>
                <c:pt idx="520">
                  <c:v>7.0404086962284243E-2</c:v>
                </c:pt>
                <c:pt idx="521">
                  <c:v>7.0401775558075502E-2</c:v>
                </c:pt>
                <c:pt idx="522">
                  <c:v>7.0399464263780076E-2</c:v>
                </c:pt>
                <c:pt idx="523">
                  <c:v>7.0397152636595822E-2</c:v>
                </c:pt>
                <c:pt idx="524">
                  <c:v>7.0394841492796414E-2</c:v>
                </c:pt>
                <c:pt idx="525">
                  <c:v>7.0392530385795404E-2</c:v>
                </c:pt>
                <c:pt idx="526">
                  <c:v>7.0390218966156909E-2</c:v>
                </c:pt>
                <c:pt idx="527">
                  <c:v>7.0387908034023686E-2</c:v>
                </c:pt>
                <c:pt idx="528">
                  <c:v>7.0385596716136922E-2</c:v>
                </c:pt>
                <c:pt idx="529">
                  <c:v>7.038328588575779E-2</c:v>
                </c:pt>
                <c:pt idx="530">
                  <c:v>7.0380974698111262E-2</c:v>
                </c:pt>
                <c:pt idx="531">
                  <c:v>7.037866397360279E-2</c:v>
                </c:pt>
                <c:pt idx="532">
                  <c:v>7.0376353306146042E-2</c:v>
                </c:pt>
                <c:pt idx="533">
                  <c:v>7.0374042411509463E-2</c:v>
                </c:pt>
                <c:pt idx="534">
                  <c:v>7.0371731894550635E-2</c:v>
                </c:pt>
                <c:pt idx="535">
                  <c:v>7.036942107317859E-2</c:v>
                </c:pt>
                <c:pt idx="536">
                  <c:v>7.0367110300624647E-2</c:v>
                </c:pt>
                <c:pt idx="537">
                  <c:v>7.036479951991427E-2</c:v>
                </c:pt>
                <c:pt idx="538">
                  <c:v>7.0362489360928454E-2</c:v>
                </c:pt>
                <c:pt idx="539">
                  <c:v>7.0360179059900996E-2</c:v>
                </c:pt>
                <c:pt idx="540">
                  <c:v>7.035786860480292E-2</c:v>
                </c:pt>
                <c:pt idx="541">
                  <c:v>7.0355558194408654E-2</c:v>
                </c:pt>
                <c:pt idx="542">
                  <c:v>7.0353247808461181E-2</c:v>
                </c:pt>
                <c:pt idx="543">
                  <c:v>7.0350937885664724E-2</c:v>
                </c:pt>
                <c:pt idx="544">
                  <c:v>7.0348627999660462E-2</c:v>
                </c:pt>
                <c:pt idx="545">
                  <c:v>7.0346317784859058E-2</c:v>
                </c:pt>
                <c:pt idx="546">
                  <c:v>7.0344007687880183E-2</c:v>
                </c:pt>
                <c:pt idx="547">
                  <c:v>7.034169802968368E-2</c:v>
                </c:pt>
                <c:pt idx="548">
                  <c:v>7.0339388018314269E-2</c:v>
                </c:pt>
                <c:pt idx="549">
                  <c:v>7.0337078465987787E-2</c:v>
                </c:pt>
                <c:pt idx="550">
                  <c:v>7.033476858897228E-2</c:v>
                </c:pt>
                <c:pt idx="551">
                  <c:v>7.0332458781035695E-2</c:v>
                </c:pt>
                <c:pt idx="552">
                  <c:v>7.0330149070665149E-2</c:v>
                </c:pt>
                <c:pt idx="553">
                  <c:v>7.032783946197449E-2</c:v>
                </c:pt>
                <c:pt idx="554">
                  <c:v>7.0325529804612652E-2</c:v>
                </c:pt>
                <c:pt idx="555">
                  <c:v>7.0323220663273553E-2</c:v>
                </c:pt>
                <c:pt idx="556">
                  <c:v>7.0320911197238031E-2</c:v>
                </c:pt>
                <c:pt idx="557">
                  <c:v>7.0318601727164046E-2</c:v>
                </c:pt>
                <c:pt idx="558">
                  <c:v>7.031629243600232E-2</c:v>
                </c:pt>
                <c:pt idx="559">
                  <c:v>7.0313983169288566E-2</c:v>
                </c:pt>
                <c:pt idx="560">
                  <c:v>7.0311674316996933E-2</c:v>
                </c:pt>
                <c:pt idx="561">
                  <c:v>7.0309365217234659E-2</c:v>
                </c:pt>
                <c:pt idx="562">
                  <c:v>7.0307056503410265E-2</c:v>
                </c:pt>
                <c:pt idx="563">
                  <c:v>7.0304747095164877E-2</c:v>
                </c:pt>
                <c:pt idx="564">
                  <c:v>7.030243808489596E-2</c:v>
                </c:pt>
                <c:pt idx="565">
                  <c:v>7.0300129257652305E-2</c:v>
                </c:pt>
                <c:pt idx="566">
                  <c:v>7.0297820434595149E-2</c:v>
                </c:pt>
                <c:pt idx="567">
                  <c:v>7.0295511684734052E-2</c:v>
                </c:pt>
                <c:pt idx="568">
                  <c:v>7.0293203357525147E-2</c:v>
                </c:pt>
                <c:pt idx="569">
                  <c:v>7.0290894701491649E-2</c:v>
                </c:pt>
                <c:pt idx="570">
                  <c:v>7.0288586171512762E-2</c:v>
                </c:pt>
                <c:pt idx="571">
                  <c:v>7.0286277613123574E-2</c:v>
                </c:pt>
                <c:pt idx="572">
                  <c:v>7.0283969209274363E-2</c:v>
                </c:pt>
                <c:pt idx="573">
                  <c:v>7.0281660858358491E-2</c:v>
                </c:pt>
                <c:pt idx="574">
                  <c:v>7.0279352556265579E-2</c:v>
                </c:pt>
                <c:pt idx="575">
                  <c:v>7.0277044307106143E-2</c:v>
                </c:pt>
                <c:pt idx="576">
                  <c:v>7.0274736110880143E-2</c:v>
                </c:pt>
                <c:pt idx="577">
                  <c:v>7.0272428069194606E-2</c:v>
                </c:pt>
                <c:pt idx="578">
                  <c:v>7.027012000731947E-2</c:v>
                </c:pt>
                <c:pt idx="579">
                  <c:v>7.0267812018642128E-2</c:v>
                </c:pt>
                <c:pt idx="580">
                  <c:v>7.0265504034149218E-2</c:v>
                </c:pt>
                <c:pt idx="581">
                  <c:v>7.0263195838579082E-2</c:v>
                </c:pt>
                <c:pt idx="582">
                  <c:v>7.0260888049231279E-2</c:v>
                </c:pt>
                <c:pt idx="583">
                  <c:v>7.0258580341301141E-2</c:v>
                </c:pt>
                <c:pt idx="584">
                  <c:v>7.0256272690413707E-2</c:v>
                </c:pt>
                <c:pt idx="585">
                  <c:v>7.0253965510939015E-2</c:v>
                </c:pt>
                <c:pt idx="586">
                  <c:v>7.0251657563873735E-2</c:v>
                </c:pt>
                <c:pt idx="587">
                  <c:v>7.0249350144910128E-2</c:v>
                </c:pt>
                <c:pt idx="588">
                  <c:v>7.0247042782988475E-2</c:v>
                </c:pt>
                <c:pt idx="589">
                  <c:v>7.0244735421141707E-2</c:v>
                </c:pt>
                <c:pt idx="590">
                  <c:v>7.0242427775086144E-2</c:v>
                </c:pt>
                <c:pt idx="591">
                  <c:v>7.0240120510888529E-2</c:v>
                </c:pt>
                <c:pt idx="592">
                  <c:v>7.0237813376857722E-2</c:v>
                </c:pt>
                <c:pt idx="593">
                  <c:v>7.0235506328351169E-2</c:v>
                </c:pt>
                <c:pt idx="594">
                  <c:v>7.0233198995632129E-2</c:v>
                </c:pt>
                <c:pt idx="595">
                  <c:v>7.0230892430672584E-2</c:v>
                </c:pt>
                <c:pt idx="596">
                  <c:v>7.0228585106316604E-2</c:v>
                </c:pt>
                <c:pt idx="597">
                  <c:v>7.0226278338559878E-2</c:v>
                </c:pt>
                <c:pt idx="598">
                  <c:v>7.0223971574985611E-2</c:v>
                </c:pt>
                <c:pt idx="599">
                  <c:v>7.0221664555676883E-2</c:v>
                </c:pt>
                <c:pt idx="600">
                  <c:v>7.0219357499745103E-2</c:v>
                </c:pt>
                <c:pt idx="601">
                  <c:v>7.0217051398642524E-2</c:v>
                </c:pt>
                <c:pt idx="602">
                  <c:v>7.0214744436520204E-2</c:v>
                </c:pt>
                <c:pt idx="603">
                  <c:v>7.0212438059487875E-2</c:v>
                </c:pt>
                <c:pt idx="604">
                  <c:v>7.0210131325106992E-2</c:v>
                </c:pt>
                <c:pt idx="605">
                  <c:v>7.0207825021351852E-2</c:v>
                </c:pt>
                <c:pt idx="606">
                  <c:v>7.0205518388728266E-2</c:v>
                </c:pt>
                <c:pt idx="607">
                  <c:v>7.0203212190838998E-2</c:v>
                </c:pt>
                <c:pt idx="608">
                  <c:v>7.0200906180080444E-2</c:v>
                </c:pt>
                <c:pt idx="609">
                  <c:v>7.0198600124750807E-2</c:v>
                </c:pt>
                <c:pt idx="610">
                  <c:v>7.0196293785193861E-2</c:v>
                </c:pt>
                <c:pt idx="611">
                  <c:v>7.0193987486251511E-2</c:v>
                </c:pt>
                <c:pt idx="612">
                  <c:v>7.019168160177848E-2</c:v>
                </c:pt>
                <c:pt idx="613">
                  <c:v>7.0189375851577751E-2</c:v>
                </c:pt>
                <c:pt idx="614">
                  <c:v>7.0187069821251544E-2</c:v>
                </c:pt>
                <c:pt idx="615">
                  <c:v>7.0184763705555001E-2</c:v>
                </c:pt>
                <c:pt idx="616">
                  <c:v>7.0182458105941897E-2</c:v>
                </c:pt>
                <c:pt idx="617">
                  <c:v>7.0180152254681605E-2</c:v>
                </c:pt>
                <c:pt idx="618">
                  <c:v>7.0177846838168037E-2</c:v>
                </c:pt>
                <c:pt idx="619">
                  <c:v>7.0175541039913442E-2</c:v>
                </c:pt>
                <c:pt idx="620">
                  <c:v>7.0173235729265232E-2</c:v>
                </c:pt>
                <c:pt idx="621">
                  <c:v>7.0170930455381531E-2</c:v>
                </c:pt>
                <c:pt idx="622">
                  <c:v>7.0168624872882862E-2</c:v>
                </c:pt>
                <c:pt idx="623">
                  <c:v>7.0166319745409045E-2</c:v>
                </c:pt>
                <c:pt idx="624">
                  <c:v>7.0164014366279975E-2</c:v>
                </c:pt>
                <c:pt idx="625">
                  <c:v>7.0161708958743907E-2</c:v>
                </c:pt>
                <c:pt idx="626">
                  <c:v>7.0159404059094418E-2</c:v>
                </c:pt>
                <c:pt idx="627">
                  <c:v>7.0157098733044321E-2</c:v>
                </c:pt>
                <c:pt idx="628">
                  <c:v>7.0154793504575944E-2</c:v>
                </c:pt>
                <c:pt idx="629">
                  <c:v>7.0152488450924283E-2</c:v>
                </c:pt>
                <c:pt idx="630">
                  <c:v>7.0150183763004775E-2</c:v>
                </c:pt>
                <c:pt idx="631">
                  <c:v>7.0147878799045119E-2</c:v>
                </c:pt>
                <c:pt idx="632">
                  <c:v>7.0145573908290959E-2</c:v>
                </c:pt>
                <c:pt idx="633">
                  <c:v>7.0143268985028526E-2</c:v>
                </c:pt>
                <c:pt idx="634">
                  <c:v>7.0140964586072857E-2</c:v>
                </c:pt>
                <c:pt idx="635">
                  <c:v>7.0138660272631922E-2</c:v>
                </c:pt>
                <c:pt idx="636">
                  <c:v>7.0136355577430184E-2</c:v>
                </c:pt>
                <c:pt idx="637">
                  <c:v>7.0134050975709947E-2</c:v>
                </c:pt>
                <c:pt idx="638">
                  <c:v>7.0131746500053424E-2</c:v>
                </c:pt>
                <c:pt idx="639">
                  <c:v>7.0129441947236346E-2</c:v>
                </c:pt>
                <c:pt idx="640">
                  <c:v>7.0127137987761892E-2</c:v>
                </c:pt>
                <c:pt idx="641">
                  <c:v>7.0124833650623067E-2</c:v>
                </c:pt>
                <c:pt idx="642">
                  <c:v>7.0122529362313543E-2</c:v>
                </c:pt>
                <c:pt idx="643">
                  <c:v>7.0120225147211515E-2</c:v>
                </c:pt>
                <c:pt idx="644">
                  <c:v>7.011792090780572E-2</c:v>
                </c:pt>
                <c:pt idx="645">
                  <c:v>7.0115617261747726E-2</c:v>
                </c:pt>
                <c:pt idx="646">
                  <c:v>7.011331284797008E-2</c:v>
                </c:pt>
                <c:pt idx="647">
                  <c:v>7.011100927519659E-2</c:v>
                </c:pt>
                <c:pt idx="648">
                  <c:v>7.010870538170734E-2</c:v>
                </c:pt>
                <c:pt idx="649">
                  <c:v>7.0106401220131287E-2</c:v>
                </c:pt>
                <c:pt idx="650">
                  <c:v>7.0104097854910494E-2</c:v>
                </c:pt>
                <c:pt idx="651">
                  <c:v>7.0101794140491405E-2</c:v>
                </c:pt>
                <c:pt idx="652">
                  <c:v>7.0099490474902951E-2</c:v>
                </c:pt>
                <c:pt idx="653">
                  <c:v>7.0097186963858735E-2</c:v>
                </c:pt>
                <c:pt idx="654">
                  <c:v>7.0094883428510266E-2</c:v>
                </c:pt>
                <c:pt idx="655">
                  <c:v>7.0092580019228162E-2</c:v>
                </c:pt>
                <c:pt idx="656">
                  <c:v>7.0090276614119804E-2</c:v>
                </c:pt>
                <c:pt idx="657">
                  <c:v>7.008797331069945E-2</c:v>
                </c:pt>
                <c:pt idx="658">
                  <c:v>7.0085670113066434E-2</c:v>
                </c:pt>
                <c:pt idx="659">
                  <c:v>7.0083366939886413E-2</c:v>
                </c:pt>
                <c:pt idx="660">
                  <c:v>7.0081063742401931E-2</c:v>
                </c:pt>
                <c:pt idx="661">
                  <c:v>7.0078760776697613E-2</c:v>
                </c:pt>
                <c:pt idx="662">
                  <c:v>7.0076457815166263E-2</c:v>
                </c:pt>
                <c:pt idx="663">
                  <c:v>7.0074154488024329E-2</c:v>
                </c:pt>
                <c:pt idx="664">
                  <c:v>7.007185203450203E-2</c:v>
                </c:pt>
                <c:pt idx="665">
                  <c:v>7.0069549207383591E-2</c:v>
                </c:pt>
                <c:pt idx="666">
                  <c:v>7.0067246457574506E-2</c:v>
                </c:pt>
                <c:pt idx="667">
                  <c:v>7.0064943472243194E-2</c:v>
                </c:pt>
                <c:pt idx="668">
                  <c:v>7.0062641279206445E-2</c:v>
                </c:pt>
                <c:pt idx="669">
                  <c:v>7.0060338350975929E-2</c:v>
                </c:pt>
                <c:pt idx="670">
                  <c:v>7.0058035902209825E-2</c:v>
                </c:pt>
                <c:pt idx="671">
                  <c:v>7.0055733510472035E-2</c:v>
                </c:pt>
                <c:pt idx="672">
                  <c:v>7.0053431147285419E-2</c:v>
                </c:pt>
                <c:pt idx="673">
                  <c:v>7.0051128499812973E-2</c:v>
                </c:pt>
                <c:pt idx="674">
                  <c:v>7.0048826307431186E-2</c:v>
                </c:pt>
                <c:pt idx="675">
                  <c:v>7.0046523704767508E-2</c:v>
                </c:pt>
                <c:pt idx="676">
                  <c:v>7.0044222109937493E-2</c:v>
                </c:pt>
                <c:pt idx="677">
                  <c:v>7.0041919702659244E-2</c:v>
                </c:pt>
                <c:pt idx="678">
                  <c:v>7.0039617774856344E-2</c:v>
                </c:pt>
                <c:pt idx="679">
                  <c:v>7.0037315826844734E-2</c:v>
                </c:pt>
                <c:pt idx="680">
                  <c:v>7.0035014090331471E-2</c:v>
                </c:pt>
                <c:pt idx="681">
                  <c:v>7.0032711939433182E-2</c:v>
                </c:pt>
                <c:pt idx="682">
                  <c:v>7.0030410609336222E-2</c:v>
                </c:pt>
                <c:pt idx="683">
                  <c:v>7.0028108255547325E-2</c:v>
                </c:pt>
                <c:pt idx="684">
                  <c:v>7.0025807075977012E-2</c:v>
                </c:pt>
                <c:pt idx="685">
                  <c:v>7.00235051611756E-2</c:v>
                </c:pt>
                <c:pt idx="686">
                  <c:v>7.0021203782811778E-2</c:v>
                </c:pt>
                <c:pt idx="687">
                  <c:v>7.0018902384237677E-2</c:v>
                </c:pt>
                <c:pt idx="688">
                  <c:v>7.0016600725744407E-2</c:v>
                </c:pt>
                <c:pt idx="689">
                  <c:v>7.001429947360073E-2</c:v>
                </c:pt>
                <c:pt idx="690">
                  <c:v>7.0011998335433201E-2</c:v>
                </c:pt>
                <c:pt idx="691">
                  <c:v>7.0009696835727234E-2</c:v>
                </c:pt>
                <c:pt idx="692">
                  <c:v>7.0007395819610546E-2</c:v>
                </c:pt>
                <c:pt idx="693">
                  <c:v>7.0005094421667871E-2</c:v>
                </c:pt>
                <c:pt idx="694">
                  <c:v>7.0002793117226389E-2</c:v>
                </c:pt>
                <c:pt idx="695">
                  <c:v>7.0000492328947742E-2</c:v>
                </c:pt>
                <c:pt idx="696">
                  <c:v>6.9998191528645795E-2</c:v>
                </c:pt>
                <c:pt idx="697">
                  <c:v>6.9995890781273995E-2</c:v>
                </c:pt>
                <c:pt idx="698">
                  <c:v>6.999358975368733E-2</c:v>
                </c:pt>
                <c:pt idx="699">
                  <c:v>6.9991288843984242E-2</c:v>
                </c:pt>
                <c:pt idx="700">
                  <c:v>6.9988988295975899E-2</c:v>
                </c:pt>
                <c:pt idx="701">
                  <c:v>6.9986687467750136E-2</c:v>
                </c:pt>
                <c:pt idx="702">
                  <c:v>6.9984387102838455E-2</c:v>
                </c:pt>
                <c:pt idx="703">
                  <c:v>6.9982086331708354E-2</c:v>
                </c:pt>
                <c:pt idx="704">
                  <c:v>6.997978570693833E-2</c:v>
                </c:pt>
                <c:pt idx="705">
                  <c:v>6.9977485155385544E-2</c:v>
                </c:pt>
                <c:pt idx="706">
                  <c:v>6.9975185046862995E-2</c:v>
                </c:pt>
                <c:pt idx="707">
                  <c:v>6.9972884922219619E-2</c:v>
                </c:pt>
                <c:pt idx="708">
                  <c:v>6.9970584570206329E-2</c:v>
                </c:pt>
                <c:pt idx="709">
                  <c:v>6.9968284210081222E-2</c:v>
                </c:pt>
                <c:pt idx="710">
                  <c:v>6.9965984337660117E-2</c:v>
                </c:pt>
                <c:pt idx="711">
                  <c:v>6.9963684632063955E-2</c:v>
                </c:pt>
                <c:pt idx="712">
                  <c:v>6.9961384048803227E-2</c:v>
                </c:pt>
                <c:pt idx="713">
                  <c:v>6.995908435546111E-2</c:v>
                </c:pt>
                <c:pt idx="714">
                  <c:v>6.995678438597995E-2</c:v>
                </c:pt>
                <c:pt idx="715">
                  <c:v>6.9954484465335726E-2</c:v>
                </c:pt>
                <c:pt idx="716">
                  <c:v>6.9952185036493614E-2</c:v>
                </c:pt>
                <c:pt idx="717">
                  <c:v>6.9949885177034793E-2</c:v>
                </c:pt>
                <c:pt idx="718">
                  <c:v>6.9947585415176802E-2</c:v>
                </c:pt>
                <c:pt idx="719">
                  <c:v>6.9945285779393268E-2</c:v>
                </c:pt>
                <c:pt idx="720">
                  <c:v>6.9942986143683411E-2</c:v>
                </c:pt>
                <c:pt idx="721">
                  <c:v>6.9940686971307828E-2</c:v>
                </c:pt>
                <c:pt idx="722">
                  <c:v>6.9938387530964832E-2</c:v>
                </c:pt>
                <c:pt idx="723">
                  <c:v>6.9936088106896166E-2</c:v>
                </c:pt>
                <c:pt idx="724">
                  <c:v>6.9933789174637245E-2</c:v>
                </c:pt>
                <c:pt idx="725">
                  <c:v>6.9931489864606441E-2</c:v>
                </c:pt>
                <c:pt idx="726">
                  <c:v>6.9929190652178147E-2</c:v>
                </c:pt>
                <c:pt idx="727">
                  <c:v>6.9926891903089969E-2</c:v>
                </c:pt>
                <c:pt idx="728">
                  <c:v>6.9924592386105822E-2</c:v>
                </c:pt>
                <c:pt idx="729">
                  <c:v>6.9922293759079143E-2</c:v>
                </c:pt>
                <c:pt idx="730">
                  <c:v>6.9919994445479569E-2</c:v>
                </c:pt>
                <c:pt idx="731">
                  <c:v>6.9917695558571732E-2</c:v>
                </c:pt>
                <c:pt idx="732">
                  <c:v>6.9915397065951082E-2</c:v>
                </c:pt>
                <c:pt idx="733">
                  <c:v>6.9913098301257928E-2</c:v>
                </c:pt>
                <c:pt idx="734">
                  <c:v>6.9910799658552056E-2</c:v>
                </c:pt>
                <c:pt idx="735">
                  <c:v>6.9908501015919847E-2</c:v>
                </c:pt>
                <c:pt idx="736">
                  <c:v>6.9906202426215813E-2</c:v>
                </c:pt>
                <c:pt idx="737">
                  <c:v>6.9903903913822923E-2</c:v>
                </c:pt>
                <c:pt idx="738">
                  <c:v>6.9901605450269813E-2</c:v>
                </c:pt>
                <c:pt idx="739">
                  <c:v>6.9899307096587801E-2</c:v>
                </c:pt>
                <c:pt idx="740">
                  <c:v>6.9897008738891195E-2</c:v>
                </c:pt>
                <c:pt idx="741">
                  <c:v>6.9894710535743684E-2</c:v>
                </c:pt>
                <c:pt idx="742">
                  <c:v>6.9892412385524516E-2</c:v>
                </c:pt>
                <c:pt idx="743">
                  <c:v>6.9890114239466936E-2</c:v>
                </c:pt>
                <c:pt idx="744">
                  <c:v>6.9887816170720735E-2</c:v>
                </c:pt>
                <c:pt idx="745">
                  <c:v>6.9885517813534387E-2</c:v>
                </c:pt>
                <c:pt idx="746">
                  <c:v>6.9883220252900835E-2</c:v>
                </c:pt>
                <c:pt idx="747">
                  <c:v>6.9880922399880488E-2</c:v>
                </c:pt>
                <c:pt idx="748">
                  <c:v>6.9878624620084206E-2</c:v>
                </c:pt>
                <c:pt idx="749">
                  <c:v>6.9876326527460869E-2</c:v>
                </c:pt>
                <c:pt idx="750">
                  <c:v>6.9874029178544128E-2</c:v>
                </c:pt>
                <c:pt idx="751">
                  <c:v>6.9871731273099646E-2</c:v>
                </c:pt>
                <c:pt idx="752">
                  <c:v>6.9869433741521839E-2</c:v>
                </c:pt>
                <c:pt idx="753">
                  <c:v>6.9867136295429191E-2</c:v>
                </c:pt>
                <c:pt idx="754">
                  <c:v>6.9864838825026587E-2</c:v>
                </c:pt>
                <c:pt idx="755">
                  <c:v>6.9862541488876093E-2</c:v>
                </c:pt>
                <c:pt idx="756">
                  <c:v>6.9860244225951301E-2</c:v>
                </c:pt>
                <c:pt idx="757">
                  <c:v>6.985794702004032E-2</c:v>
                </c:pt>
                <c:pt idx="758">
                  <c:v>6.9855649086764351E-2</c:v>
                </c:pt>
                <c:pt idx="759">
                  <c:v>6.9853352401108931E-2</c:v>
                </c:pt>
                <c:pt idx="760">
                  <c:v>6.9851055012601124E-2</c:v>
                </c:pt>
                <c:pt idx="761">
                  <c:v>6.9848758054912224E-2</c:v>
                </c:pt>
                <c:pt idx="762">
                  <c:v>6.9846461129852502E-2</c:v>
                </c:pt>
                <c:pt idx="763">
                  <c:v>6.9844164363428468E-2</c:v>
                </c:pt>
                <c:pt idx="764">
                  <c:v>6.9841867158157891E-2</c:v>
                </c:pt>
                <c:pt idx="765">
                  <c:v>6.9839570513803323E-2</c:v>
                </c:pt>
                <c:pt idx="766">
                  <c:v>6.9837273950846254E-2</c:v>
                </c:pt>
                <c:pt idx="767">
                  <c:v>6.983497698159373E-2</c:v>
                </c:pt>
                <c:pt idx="768">
                  <c:v>6.9832680491938082E-2</c:v>
                </c:pt>
                <c:pt idx="769">
                  <c:v>6.9830383957671799E-2</c:v>
                </c:pt>
                <c:pt idx="770">
                  <c:v>6.9828087687748161E-2</c:v>
                </c:pt>
                <c:pt idx="771">
                  <c:v>6.9825790926117431E-2</c:v>
                </c:pt>
                <c:pt idx="772">
                  <c:v>6.9823494778265133E-2</c:v>
                </c:pt>
                <c:pt idx="773">
                  <c:v>6.9821198118403177E-2</c:v>
                </c:pt>
                <c:pt idx="774">
                  <c:v>6.9818902043853687E-2</c:v>
                </c:pt>
                <c:pt idx="775">
                  <c:v>6.9816605668706885E-2</c:v>
                </c:pt>
                <c:pt idx="776">
                  <c:v>6.9814309598389038E-2</c:v>
                </c:pt>
                <c:pt idx="777">
                  <c:v>6.9812013349397017E-2</c:v>
                </c:pt>
                <c:pt idx="778">
                  <c:v>6.9809717486558245E-2</c:v>
                </c:pt>
                <c:pt idx="779">
                  <c:v>6.9807421709198653E-2</c:v>
                </c:pt>
                <c:pt idx="780">
                  <c:v>6.9805125651537486E-2</c:v>
                </c:pt>
                <c:pt idx="781">
                  <c:v>6.9802829504461622E-2</c:v>
                </c:pt>
                <c:pt idx="782">
                  <c:v>6.9800534003727682E-2</c:v>
                </c:pt>
                <c:pt idx="783">
                  <c:v>6.979823843399445E-2</c:v>
                </c:pt>
                <c:pt idx="784">
                  <c:v>6.979594255956996E-2</c:v>
                </c:pt>
                <c:pt idx="785">
                  <c:v>6.9793647270472131E-2</c:v>
                </c:pt>
                <c:pt idx="786">
                  <c:v>6.9791351420578698E-2</c:v>
                </c:pt>
                <c:pt idx="787">
                  <c:v>6.9789055794310717E-2</c:v>
                </c:pt>
                <c:pt idx="788">
                  <c:v>6.9786760241272935E-2</c:v>
                </c:pt>
                <c:pt idx="789">
                  <c:v>6.9784465078481586E-2</c:v>
                </c:pt>
                <c:pt idx="790">
                  <c:v>6.9782169615074496E-2</c:v>
                </c:pt>
                <c:pt idx="791">
                  <c:v>6.9779874663844513E-2</c:v>
                </c:pt>
                <c:pt idx="792">
                  <c:v>6.9777579229050701E-2</c:v>
                </c:pt>
                <c:pt idx="793">
                  <c:v>6.9775284383675293E-2</c:v>
                </c:pt>
                <c:pt idx="794">
                  <c:v>6.9772989233598023E-2</c:v>
                </c:pt>
                <c:pt idx="795">
                  <c:v>6.9770694055126301E-2</c:v>
                </c:pt>
                <c:pt idx="796">
                  <c:v>6.9768399441690596E-2</c:v>
                </c:pt>
                <c:pt idx="797">
                  <c:v>6.9766104421924366E-2</c:v>
                </c:pt>
                <c:pt idx="798">
                  <c:v>6.9763809865570597E-2</c:v>
                </c:pt>
                <c:pt idx="799">
                  <c:v>6.9761514537088121E-2</c:v>
                </c:pt>
                <c:pt idx="800">
                  <c:v>6.9759219761403715E-2</c:v>
                </c:pt>
                <c:pt idx="801">
                  <c:v>6.9756925428829469E-2</c:v>
                </c:pt>
                <c:pt idx="802">
                  <c:v>6.9754630746851926E-2</c:v>
                </c:pt>
                <c:pt idx="803">
                  <c:v>6.975233650390554E-2</c:v>
                </c:pt>
                <c:pt idx="804">
                  <c:v>6.9750041903393289E-2</c:v>
                </c:pt>
                <c:pt idx="805">
                  <c:v>6.9747747453353048E-2</c:v>
                </c:pt>
                <c:pt idx="806">
                  <c:v>6.9745452999306332E-2</c:v>
                </c:pt>
                <c:pt idx="807">
                  <c:v>6.9743159037147895E-2</c:v>
                </c:pt>
                <c:pt idx="808">
                  <c:v>6.9740864749964646E-2</c:v>
                </c:pt>
                <c:pt idx="809">
                  <c:v>6.9738570170210901E-2</c:v>
                </c:pt>
                <c:pt idx="810">
                  <c:v>6.9736276407448741E-2</c:v>
                </c:pt>
                <c:pt idx="811">
                  <c:v>6.9733982661076763E-2</c:v>
                </c:pt>
                <c:pt idx="812">
                  <c:v>6.973168866283555E-2</c:v>
                </c:pt>
                <c:pt idx="813">
                  <c:v>6.9729394270394277E-2</c:v>
                </c:pt>
                <c:pt idx="814">
                  <c:v>6.9727100768114808E-2</c:v>
                </c:pt>
                <c:pt idx="815">
                  <c:v>6.9724806944880244E-2</c:v>
                </c:pt>
                <c:pt idx="816">
                  <c:v>6.9722513174571052E-2</c:v>
                </c:pt>
                <c:pt idx="817">
                  <c:v>6.9720219473418846E-2</c:v>
                </c:pt>
                <c:pt idx="818">
                  <c:v>6.9717925752030313E-2</c:v>
                </c:pt>
                <c:pt idx="819">
                  <c:v>6.9715632209582101E-2</c:v>
                </c:pt>
                <c:pt idx="820">
                  <c:v>6.9713338691594642E-2</c:v>
                </c:pt>
                <c:pt idx="821">
                  <c:v>6.9711045254997814E-2</c:v>
                </c:pt>
                <c:pt idx="822">
                  <c:v>6.970875184286178E-2</c:v>
                </c:pt>
                <c:pt idx="823">
                  <c:v>6.9706458483651382E-2</c:v>
                </c:pt>
                <c:pt idx="824">
                  <c:v>6.9704165254606654E-2</c:v>
                </c:pt>
                <c:pt idx="825">
                  <c:v>6.9701872050022928E-2</c:v>
                </c:pt>
                <c:pt idx="826">
                  <c:v>6.9699578951217173E-2</c:v>
                </c:pt>
                <c:pt idx="827">
                  <c:v>6.9697285880949075E-2</c:v>
                </c:pt>
                <c:pt idx="828">
                  <c:v>6.9694992522175203E-2</c:v>
                </c:pt>
                <c:pt idx="829">
                  <c:v>6.9692699960124185E-2</c:v>
                </c:pt>
                <c:pt idx="830">
                  <c:v>6.9690407077096714E-2</c:v>
                </c:pt>
                <c:pt idx="831">
                  <c:v>6.9688113852708636E-2</c:v>
                </c:pt>
                <c:pt idx="832">
                  <c:v>6.9685821112079174E-2</c:v>
                </c:pt>
                <c:pt idx="833">
                  <c:v>6.968352847722771E-2</c:v>
                </c:pt>
                <c:pt idx="834">
                  <c:v>6.9681235870913766E-2</c:v>
                </c:pt>
                <c:pt idx="835">
                  <c:v>6.9678943374452906E-2</c:v>
                </c:pt>
                <c:pt idx="836">
                  <c:v>6.9676650825213168E-2</c:v>
                </c:pt>
                <c:pt idx="837">
                  <c:v>6.9674358430527564E-2</c:v>
                </c:pt>
                <c:pt idx="838">
                  <c:v>6.9672065702626629E-2</c:v>
                </c:pt>
                <c:pt idx="839">
                  <c:v>6.9669773767393944E-2</c:v>
                </c:pt>
                <c:pt idx="840">
                  <c:v>6.9667481198193645E-2</c:v>
                </c:pt>
                <c:pt idx="841">
                  <c:v>6.9665189007058911E-2</c:v>
                </c:pt>
                <c:pt idx="842">
                  <c:v>6.9662896950164865E-2</c:v>
                </c:pt>
                <c:pt idx="843">
                  <c:v>6.9660604921807395E-2</c:v>
                </c:pt>
                <c:pt idx="844">
                  <c:v>6.9658312531765382E-2</c:v>
                </c:pt>
                <c:pt idx="845">
                  <c:v>6.9656020674275593E-2</c:v>
                </c:pt>
                <c:pt idx="846">
                  <c:v>6.9653728459174113E-2</c:v>
                </c:pt>
                <c:pt idx="847">
                  <c:v>6.9651437044906658E-2</c:v>
                </c:pt>
                <c:pt idx="848">
                  <c:v>6.9649145415340702E-2</c:v>
                </c:pt>
                <c:pt idx="849">
                  <c:v>6.9646853314307977E-2</c:v>
                </c:pt>
                <c:pt idx="850">
                  <c:v>6.9644561725518306E-2</c:v>
                </c:pt>
                <c:pt idx="851">
                  <c:v>6.9642269901057E-2</c:v>
                </c:pt>
                <c:pt idx="852">
                  <c:v>6.9639977995353611E-2</c:v>
                </c:pt>
                <c:pt idx="853">
                  <c:v>6.9637687069367155E-2</c:v>
                </c:pt>
                <c:pt idx="854">
                  <c:v>6.9635395310194387E-2</c:v>
                </c:pt>
                <c:pt idx="855">
                  <c:v>6.9633103717745795E-2</c:v>
                </c:pt>
                <c:pt idx="856">
                  <c:v>6.9630812511528029E-2</c:v>
                </c:pt>
                <c:pt idx="857">
                  <c:v>6.9628521313529479E-2</c:v>
                </c:pt>
                <c:pt idx="858">
                  <c:v>6.9626229912388024E-2</c:v>
                </c:pt>
                <c:pt idx="859">
                  <c:v>6.9623938942186839E-2</c:v>
                </c:pt>
                <c:pt idx="860">
                  <c:v>6.9621648033055428E-2</c:v>
                </c:pt>
                <c:pt idx="861">
                  <c:v>6.961935673783394E-2</c:v>
                </c:pt>
                <c:pt idx="862">
                  <c:v>6.961706553617128E-2</c:v>
                </c:pt>
                <c:pt idx="863">
                  <c:v>6.9614774928080325E-2</c:v>
                </c:pt>
                <c:pt idx="864">
                  <c:v>6.9612483734706382E-2</c:v>
                </c:pt>
                <c:pt idx="865">
                  <c:v>6.961019317961413E-2</c:v>
                </c:pt>
                <c:pt idx="866">
                  <c:v>6.9607902270960156E-2</c:v>
                </c:pt>
                <c:pt idx="867">
                  <c:v>6.9605611768866565E-2</c:v>
                </c:pt>
                <c:pt idx="868">
                  <c:v>6.9603320966060048E-2</c:v>
                </c:pt>
                <c:pt idx="869">
                  <c:v>6.9601030598277283E-2</c:v>
                </c:pt>
                <c:pt idx="870">
                  <c:v>6.9598739950098312E-2</c:v>
                </c:pt>
                <c:pt idx="871">
                  <c:v>6.9596449350771819E-2</c:v>
                </c:pt>
                <c:pt idx="872">
                  <c:v>6.9594159210863038E-2</c:v>
                </c:pt>
                <c:pt idx="873">
                  <c:v>6.9591869160481393E-2</c:v>
                </c:pt>
                <c:pt idx="874">
                  <c:v>6.9589578752457526E-2</c:v>
                </c:pt>
                <c:pt idx="875">
                  <c:v>6.9587288413606618E-2</c:v>
                </c:pt>
                <c:pt idx="876">
                  <c:v>6.9584998485397065E-2</c:v>
                </c:pt>
                <c:pt idx="877">
                  <c:v>6.9582708280854097E-2</c:v>
                </c:pt>
                <c:pt idx="878">
                  <c:v>6.9580418539805344E-2</c:v>
                </c:pt>
                <c:pt idx="879">
                  <c:v>6.9578128416718579E-2</c:v>
                </c:pt>
                <c:pt idx="880">
                  <c:v>6.9575838415657343E-2</c:v>
                </c:pt>
                <c:pt idx="881">
                  <c:v>6.9573548878093749E-2</c:v>
                </c:pt>
                <c:pt idx="882">
                  <c:v>6.9571258596695384E-2</c:v>
                </c:pt>
                <c:pt idx="883">
                  <c:v>6.9568969103991254E-2</c:v>
                </c:pt>
                <c:pt idx="884">
                  <c:v>6.9566679367474821E-2</c:v>
                </c:pt>
                <c:pt idx="885">
                  <c:v>6.9564390037540308E-2</c:v>
                </c:pt>
                <c:pt idx="886">
                  <c:v>6.9562100488181358E-2</c:v>
                </c:pt>
                <c:pt idx="887">
                  <c:v>6.9559810853515286E-2</c:v>
                </c:pt>
                <c:pt idx="888">
                  <c:v>6.9557521320554594E-2</c:v>
                </c:pt>
                <c:pt idx="889">
                  <c:v>6.9555231938082052E-2</c:v>
                </c:pt>
                <c:pt idx="890">
                  <c:v>6.9552942921551758E-2</c:v>
                </c:pt>
                <c:pt idx="891">
                  <c:v>6.9550653266869461E-2</c:v>
                </c:pt>
                <c:pt idx="892">
                  <c:v>6.9548364348051589E-2</c:v>
                </c:pt>
                <c:pt idx="893">
                  <c:v>6.9546075185408909E-2</c:v>
                </c:pt>
                <c:pt idx="894">
                  <c:v>6.9543786043162303E-2</c:v>
                </c:pt>
                <c:pt idx="895">
                  <c:v>6.9541497079864067E-2</c:v>
                </c:pt>
                <c:pt idx="896">
                  <c:v>6.9539208482512854E-2</c:v>
                </c:pt>
                <c:pt idx="897">
                  <c:v>6.9536919584413007E-2</c:v>
                </c:pt>
                <c:pt idx="898">
                  <c:v>6.9534630263591635E-2</c:v>
                </c:pt>
                <c:pt idx="899">
                  <c:v>6.9532341499784905E-2</c:v>
                </c:pt>
                <c:pt idx="900">
                  <c:v>6.9530053081604024E-2</c:v>
                </c:pt>
                <c:pt idx="901">
                  <c:v>6.9527764492762573E-2</c:v>
                </c:pt>
                <c:pt idx="902">
                  <c:v>6.9525475822684438E-2</c:v>
                </c:pt>
                <c:pt idx="903">
                  <c:v>6.9523187355947438E-2</c:v>
                </c:pt>
                <c:pt idx="904">
                  <c:v>6.9520898917741478E-2</c:v>
                </c:pt>
                <c:pt idx="905">
                  <c:v>6.9518610504000211E-2</c:v>
                </c:pt>
                <c:pt idx="906">
                  <c:v>6.951632214318193E-2</c:v>
                </c:pt>
                <c:pt idx="907">
                  <c:v>6.9514033859678803E-2</c:v>
                </c:pt>
                <c:pt idx="908">
                  <c:v>6.9511745730733432E-2</c:v>
                </c:pt>
                <c:pt idx="909">
                  <c:v>6.9509457528683941E-2</c:v>
                </c:pt>
                <c:pt idx="910">
                  <c:v>6.9507169477126693E-2</c:v>
                </c:pt>
                <c:pt idx="911">
                  <c:v>6.9504881458165427E-2</c:v>
                </c:pt>
                <c:pt idx="912">
                  <c:v>6.950259348806162E-2</c:v>
                </c:pt>
                <c:pt idx="913">
                  <c:v>6.9500305180600089E-2</c:v>
                </c:pt>
                <c:pt idx="914">
                  <c:v>6.9498017381388971E-2</c:v>
                </c:pt>
                <c:pt idx="915">
                  <c:v>6.949572963916624E-2</c:v>
                </c:pt>
                <c:pt idx="916">
                  <c:v>6.949344234421459E-2</c:v>
                </c:pt>
                <c:pt idx="917">
                  <c:v>6.9491154333813018E-2</c:v>
                </c:pt>
                <c:pt idx="918">
                  <c:v>6.9488866774751926E-2</c:v>
                </c:pt>
                <c:pt idx="919">
                  <c:v>6.9486579248285385E-2</c:v>
                </c:pt>
                <c:pt idx="920">
                  <c:v>6.9484291876377322E-2</c:v>
                </c:pt>
                <c:pt idx="921">
                  <c:v>6.9482004455756197E-2</c:v>
                </c:pt>
                <c:pt idx="922">
                  <c:v>6.9479716799405219E-2</c:v>
                </c:pt>
                <c:pt idx="923">
                  <c:v>6.9477429525287085E-2</c:v>
                </c:pt>
                <c:pt idx="924">
                  <c:v>6.9475142308155727E-2</c:v>
                </c:pt>
                <c:pt idx="925">
                  <c:v>6.9472855274040055E-2</c:v>
                </c:pt>
                <c:pt idx="926">
                  <c:v>6.9470568244060685E-2</c:v>
                </c:pt>
                <c:pt idx="927">
                  <c:v>6.9468280852317835E-2</c:v>
                </c:pt>
                <c:pt idx="928">
                  <c:v>6.9465993915993327E-2</c:v>
                </c:pt>
                <c:pt idx="929">
                  <c:v>6.9463707036654887E-2</c:v>
                </c:pt>
                <c:pt idx="930">
                  <c:v>6.9461420291545242E-2</c:v>
                </c:pt>
                <c:pt idx="931">
                  <c:v>6.945913316027498E-2</c:v>
                </c:pt>
                <c:pt idx="932">
                  <c:v>6.9456846484428264E-2</c:v>
                </c:pt>
                <c:pt idx="933">
                  <c:v>6.9454559918416689E-2</c:v>
                </c:pt>
                <c:pt idx="934">
                  <c:v>6.9452273437846032E-2</c:v>
                </c:pt>
                <c:pt idx="935">
                  <c:v>6.9449986514198842E-2</c:v>
                </c:pt>
                <c:pt idx="936">
                  <c:v>6.94476997613791E-2</c:v>
                </c:pt>
                <c:pt idx="937">
                  <c:v>6.9445413419264398E-2</c:v>
                </c:pt>
                <c:pt idx="938">
                  <c:v>6.9443127166652158E-2</c:v>
                </c:pt>
                <c:pt idx="939">
                  <c:v>6.9440840552265501E-2</c:v>
                </c:pt>
                <c:pt idx="940">
                  <c:v>6.9438554450223997E-2</c:v>
                </c:pt>
                <c:pt idx="941">
                  <c:v>6.9436267966073897E-2</c:v>
                </c:pt>
                <c:pt idx="942">
                  <c:v>6.9433982331727484E-2</c:v>
                </c:pt>
                <c:pt idx="943">
                  <c:v>6.9431696014392211E-2</c:v>
                </c:pt>
                <c:pt idx="944">
                  <c:v>6.942940976218831E-2</c:v>
                </c:pt>
                <c:pt idx="945">
                  <c:v>6.9427123945091873E-2</c:v>
                </c:pt>
                <c:pt idx="946">
                  <c:v>6.9424838164645425E-2</c:v>
                </c:pt>
                <c:pt idx="947">
                  <c:v>6.9422552124054931E-2</c:v>
                </c:pt>
                <c:pt idx="948">
                  <c:v>6.9420266494180607E-2</c:v>
                </c:pt>
                <c:pt idx="949">
                  <c:v>6.9417980559432213E-2</c:v>
                </c:pt>
                <c:pt idx="950">
                  <c:v>6.9415695031341845E-2</c:v>
                </c:pt>
                <c:pt idx="951">
                  <c:v>6.9413409173980825E-2</c:v>
                </c:pt>
                <c:pt idx="952">
                  <c:v>6.9411123438664291E-2</c:v>
                </c:pt>
                <c:pt idx="953">
                  <c:v>6.9408838142524132E-2</c:v>
                </c:pt>
                <c:pt idx="954">
                  <c:v>6.9406552541504796E-2</c:v>
                </c:pt>
                <c:pt idx="955">
                  <c:v>6.9404267428453126E-2</c:v>
                </c:pt>
                <c:pt idx="956">
                  <c:v>6.9401981937335475E-2</c:v>
                </c:pt>
                <c:pt idx="957">
                  <c:v>6.9399696852884177E-2</c:v>
                </c:pt>
                <c:pt idx="958">
                  <c:v>6.9397411101683681E-2</c:v>
                </c:pt>
                <c:pt idx="959">
                  <c:v>6.9395126163747656E-2</c:v>
                </c:pt>
                <c:pt idx="960">
                  <c:v>6.9392841315306375E-2</c:v>
                </c:pt>
                <c:pt idx="961">
                  <c:v>6.9390556161977937E-2</c:v>
                </c:pt>
                <c:pt idx="962">
                  <c:v>6.93882710819064E-2</c:v>
                </c:pt>
                <c:pt idx="963">
                  <c:v>6.9385986022243371E-2</c:v>
                </c:pt>
                <c:pt idx="964">
                  <c:v>6.9383701430221184E-2</c:v>
                </c:pt>
                <c:pt idx="965">
                  <c:v>6.9381416586156625E-2</c:v>
                </c:pt>
                <c:pt idx="966">
                  <c:v>6.9379131660861446E-2</c:v>
                </c:pt>
                <c:pt idx="967">
                  <c:v>6.9376847329244692E-2</c:v>
                </c:pt>
                <c:pt idx="968">
                  <c:v>6.9374562542302676E-2</c:v>
                </c:pt>
                <c:pt idx="969">
                  <c:v>6.9372277877409794E-2</c:v>
                </c:pt>
                <c:pt idx="970">
                  <c:v>6.9369993676105426E-2</c:v>
                </c:pt>
                <c:pt idx="971">
                  <c:v>6.9367709226809335E-2</c:v>
                </c:pt>
                <c:pt idx="972">
                  <c:v>6.9365424330347231E-2</c:v>
                </c:pt>
                <c:pt idx="973">
                  <c:v>6.9363140328484688E-2</c:v>
                </c:pt>
                <c:pt idx="974">
                  <c:v>6.9360856001382837E-2</c:v>
                </c:pt>
                <c:pt idx="975">
                  <c:v>6.9358571780050102E-2</c:v>
                </c:pt>
                <c:pt idx="976">
                  <c:v>6.9356287969463526E-2</c:v>
                </c:pt>
                <c:pt idx="977">
                  <c:v>6.9354003366052824E-2</c:v>
                </c:pt>
                <c:pt idx="978">
                  <c:v>6.9351719758893218E-2</c:v>
                </c:pt>
                <c:pt idx="979">
                  <c:v>6.9349435720790706E-2</c:v>
                </c:pt>
                <c:pt idx="980">
                  <c:v>6.9347151788456962E-2</c:v>
                </c:pt>
                <c:pt idx="981">
                  <c:v>6.9344867876535182E-2</c:v>
                </c:pt>
                <c:pt idx="982">
                  <c:v>6.9342584094778628E-2</c:v>
                </c:pt>
                <c:pt idx="983">
                  <c:v>6.9340300390338935E-2</c:v>
                </c:pt>
                <c:pt idx="984">
                  <c:v>6.9338016633123098E-2</c:v>
                </c:pt>
                <c:pt idx="985">
                  <c:v>6.9335733058920976E-2</c:v>
                </c:pt>
                <c:pt idx="986">
                  <c:v>6.933344943599816E-2</c:v>
                </c:pt>
                <c:pt idx="987">
                  <c:v>6.9331166016430065E-2</c:v>
                </c:pt>
                <c:pt idx="988">
                  <c:v>6.9328882938486561E-2</c:v>
                </c:pt>
                <c:pt idx="989">
                  <c:v>6.9326599222182456E-2</c:v>
                </c:pt>
                <c:pt idx="990">
                  <c:v>6.9324315904472508E-2</c:v>
                </c:pt>
                <c:pt idx="991">
                  <c:v>6.9322032716928245E-2</c:v>
                </c:pt>
                <c:pt idx="992">
                  <c:v>6.931974950911432E-2</c:v>
                </c:pt>
                <c:pt idx="993">
                  <c:v>6.9317466431465732E-2</c:v>
                </c:pt>
                <c:pt idx="994">
                  <c:v>6.9315183431134408E-2</c:v>
                </c:pt>
                <c:pt idx="995">
                  <c:v>6.931290045932649E-2</c:v>
                </c:pt>
                <c:pt idx="996">
                  <c:v>6.9310617564835794E-2</c:v>
                </c:pt>
                <c:pt idx="997">
                  <c:v>6.9308334694814386E-2</c:v>
                </c:pt>
                <c:pt idx="998">
                  <c:v>6.930605188176707E-2</c:v>
                </c:pt>
                <c:pt idx="999">
                  <c:v>6.9303769146036934E-2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5-4EAB-A8F4-C9FA508F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072943"/>
        <c:axId val="779073423"/>
      </c:lineChart>
      <c:catAx>
        <c:axId val="7790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9073423"/>
        <c:crosses val="autoZero"/>
        <c:auto val="1"/>
        <c:lblAlgn val="ctr"/>
        <c:lblOffset val="100"/>
        <c:noMultiLvlLbl val="0"/>
      </c:catAx>
      <c:valAx>
        <c:axId val="7790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90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166687</xdr:rowOff>
    </xdr:from>
    <xdr:to>
      <xdr:col>13</xdr:col>
      <xdr:colOff>552450</xdr:colOff>
      <xdr:row>17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799D10-1100-A13D-A071-565B497E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22.7109375" bestFit="1" customWidth="1"/>
    <col min="2" max="2" width="39.28515625" bestFit="1" customWidth="1"/>
    <col min="3" max="3" width="27.570312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170.01647309900409</v>
      </c>
    </row>
    <row r="3" spans="1:4" x14ac:dyDescent="0.25">
      <c r="A3">
        <v>2</v>
      </c>
      <c r="B3" t="s">
        <v>6</v>
      </c>
      <c r="C3" t="s">
        <v>7</v>
      </c>
      <c r="D3">
        <v>87.803936195417307</v>
      </c>
    </row>
    <row r="4" spans="1:4" x14ac:dyDescent="0.25">
      <c r="A4">
        <v>3</v>
      </c>
      <c r="B4" t="s">
        <v>8</v>
      </c>
      <c r="C4" t="s">
        <v>9</v>
      </c>
      <c r="D4">
        <v>46.443788596960211</v>
      </c>
    </row>
    <row r="5" spans="1:4" x14ac:dyDescent="0.25">
      <c r="A5">
        <v>4</v>
      </c>
      <c r="B5" t="s">
        <v>10</v>
      </c>
      <c r="C5" t="s">
        <v>11</v>
      </c>
      <c r="D5">
        <v>24.86549781045824</v>
      </c>
    </row>
    <row r="6" spans="1:4" x14ac:dyDescent="0.25">
      <c r="A6">
        <v>5</v>
      </c>
      <c r="B6" t="s">
        <v>12</v>
      </c>
      <c r="C6" t="s">
        <v>13</v>
      </c>
      <c r="D6">
        <v>13.397379258717701</v>
      </c>
    </row>
    <row r="7" spans="1:4" x14ac:dyDescent="0.25">
      <c r="A7">
        <v>6</v>
      </c>
      <c r="B7" t="s">
        <v>14</v>
      </c>
      <c r="C7" t="s">
        <v>15</v>
      </c>
      <c r="D7">
        <v>7.2429872619244771</v>
      </c>
    </row>
    <row r="8" spans="1:4" x14ac:dyDescent="0.25">
      <c r="A8">
        <v>7</v>
      </c>
      <c r="B8" t="s">
        <v>16</v>
      </c>
      <c r="C8" t="s">
        <v>17</v>
      </c>
      <c r="D8">
        <v>3.9231876880685892</v>
      </c>
    </row>
    <row r="9" spans="1:4" x14ac:dyDescent="0.25">
      <c r="A9">
        <v>8</v>
      </c>
      <c r="B9" t="s">
        <v>18</v>
      </c>
      <c r="C9" t="s">
        <v>19</v>
      </c>
      <c r="D9">
        <v>2.1276918345137141</v>
      </c>
    </row>
    <row r="10" spans="1:4" x14ac:dyDescent="0.25">
      <c r="A10">
        <v>9</v>
      </c>
      <c r="B10" t="s">
        <v>20</v>
      </c>
      <c r="C10" t="s">
        <v>21</v>
      </c>
      <c r="D10">
        <v>1.1556459846122651</v>
      </c>
    </row>
    <row r="11" spans="1:4" x14ac:dyDescent="0.25">
      <c r="A11">
        <v>10</v>
      </c>
      <c r="B11" t="s">
        <v>22</v>
      </c>
      <c r="C11" t="s">
        <v>23</v>
      </c>
      <c r="D11">
        <v>0.62989228412193132</v>
      </c>
    </row>
    <row r="12" spans="1:4" x14ac:dyDescent="0.25">
      <c r="A12">
        <v>11</v>
      </c>
      <c r="B12" t="s">
        <v>24</v>
      </c>
      <c r="C12" t="s">
        <v>25</v>
      </c>
      <c r="D12">
        <v>0.34706184626439718</v>
      </c>
    </row>
    <row r="13" spans="1:4" x14ac:dyDescent="0.25">
      <c r="A13">
        <v>12</v>
      </c>
      <c r="B13" t="s">
        <v>26</v>
      </c>
      <c r="C13" t="s">
        <v>27</v>
      </c>
      <c r="D13">
        <v>0.1977153814014436</v>
      </c>
    </row>
    <row r="14" spans="1:4" x14ac:dyDescent="0.25">
      <c r="A14">
        <v>13</v>
      </c>
      <c r="B14" t="s">
        <v>28</v>
      </c>
      <c r="C14" t="s">
        <v>29</v>
      </c>
      <c r="D14">
        <v>0.12300201077592671</v>
      </c>
    </row>
    <row r="15" spans="1:4" x14ac:dyDescent="0.25">
      <c r="A15">
        <v>14</v>
      </c>
      <c r="B15" t="s">
        <v>30</v>
      </c>
      <c r="C15" t="s">
        <v>31</v>
      </c>
      <c r="D15">
        <v>8.9840877636205185E-2</v>
      </c>
    </row>
    <row r="16" spans="1:4" x14ac:dyDescent="0.25">
      <c r="A16">
        <v>15</v>
      </c>
      <c r="B16" t="s">
        <v>32</v>
      </c>
      <c r="C16" t="s">
        <v>33</v>
      </c>
      <c r="D16">
        <v>7.7408468512260117E-2</v>
      </c>
    </row>
    <row r="17" spans="1:4" x14ac:dyDescent="0.25">
      <c r="A17">
        <v>16</v>
      </c>
      <c r="B17" t="s">
        <v>34</v>
      </c>
      <c r="C17" t="s">
        <v>35</v>
      </c>
      <c r="D17">
        <v>7.3343829175064879E-2</v>
      </c>
    </row>
    <row r="18" spans="1:4" x14ac:dyDescent="0.25">
      <c r="A18">
        <v>17</v>
      </c>
      <c r="B18" t="s">
        <v>36</v>
      </c>
      <c r="C18" t="s">
        <v>37</v>
      </c>
      <c r="D18">
        <v>7.2101134609383055E-2</v>
      </c>
    </row>
    <row r="19" spans="1:4" x14ac:dyDescent="0.25">
      <c r="A19">
        <v>18</v>
      </c>
      <c r="B19" t="s">
        <v>38</v>
      </c>
      <c r="C19" t="s">
        <v>39</v>
      </c>
      <c r="D19">
        <v>7.1729298553567744E-2</v>
      </c>
    </row>
    <row r="20" spans="1:4" x14ac:dyDescent="0.25">
      <c r="A20">
        <v>19</v>
      </c>
      <c r="B20" t="s">
        <v>40</v>
      </c>
      <c r="C20" t="s">
        <v>41</v>
      </c>
      <c r="D20">
        <v>7.1617741077669189E-2</v>
      </c>
    </row>
    <row r="21" spans="1:4" x14ac:dyDescent="0.25">
      <c r="A21">
        <v>20</v>
      </c>
      <c r="B21" t="s">
        <v>42</v>
      </c>
      <c r="C21" t="s">
        <v>43</v>
      </c>
      <c r="D21">
        <v>7.1583192350865965E-2</v>
      </c>
    </row>
    <row r="22" spans="1:4" x14ac:dyDescent="0.25">
      <c r="A22">
        <v>21</v>
      </c>
      <c r="B22" t="s">
        <v>44</v>
      </c>
      <c r="C22" t="s">
        <v>45</v>
      </c>
      <c r="D22">
        <v>7.1571360176373416E-2</v>
      </c>
    </row>
    <row r="23" spans="1:4" x14ac:dyDescent="0.25">
      <c r="A23">
        <v>22</v>
      </c>
      <c r="B23" t="s">
        <v>46</v>
      </c>
      <c r="C23" t="s">
        <v>47</v>
      </c>
      <c r="D23">
        <v>7.1566222468810628E-2</v>
      </c>
    </row>
    <row r="24" spans="1:4" x14ac:dyDescent="0.25">
      <c r="A24">
        <v>23</v>
      </c>
      <c r="B24" t="s">
        <v>48</v>
      </c>
      <c r="C24" t="s">
        <v>49</v>
      </c>
      <c r="D24">
        <v>7.1563057327048082E-2</v>
      </c>
    </row>
    <row r="25" spans="1:4" x14ac:dyDescent="0.25">
      <c r="A25">
        <v>24</v>
      </c>
      <c r="B25" t="s">
        <v>50</v>
      </c>
      <c r="C25" t="s">
        <v>51</v>
      </c>
      <c r="D25">
        <v>7.1560473020936238E-2</v>
      </c>
    </row>
    <row r="26" spans="1:4" x14ac:dyDescent="0.25">
      <c r="A26">
        <v>25</v>
      </c>
      <c r="B26" t="s">
        <v>52</v>
      </c>
      <c r="C26" t="s">
        <v>53</v>
      </c>
      <c r="D26">
        <v>7.1558060030134915E-2</v>
      </c>
    </row>
    <row r="27" spans="1:4" x14ac:dyDescent="0.25">
      <c r="A27">
        <v>26</v>
      </c>
      <c r="B27" t="s">
        <v>54</v>
      </c>
      <c r="C27" t="s">
        <v>55</v>
      </c>
      <c r="D27">
        <v>7.1555697725026693E-2</v>
      </c>
    </row>
    <row r="28" spans="1:4" x14ac:dyDescent="0.25">
      <c r="A28">
        <v>27</v>
      </c>
      <c r="B28" t="s">
        <v>56</v>
      </c>
      <c r="C28" t="s">
        <v>57</v>
      </c>
      <c r="D28">
        <v>7.1553350071601532E-2</v>
      </c>
    </row>
    <row r="29" spans="1:4" x14ac:dyDescent="0.25">
      <c r="A29">
        <v>28</v>
      </c>
      <c r="B29" t="s">
        <v>58</v>
      </c>
      <c r="C29" t="s">
        <v>59</v>
      </c>
      <c r="D29">
        <v>7.1551007033526737E-2</v>
      </c>
    </row>
    <row r="30" spans="1:4" x14ac:dyDescent="0.25">
      <c r="A30">
        <v>29</v>
      </c>
      <c r="B30" t="s">
        <v>60</v>
      </c>
      <c r="C30" t="s">
        <v>61</v>
      </c>
      <c r="D30">
        <v>7.1548665267029424E-2</v>
      </c>
    </row>
    <row r="31" spans="1:4" x14ac:dyDescent="0.25">
      <c r="A31">
        <v>30</v>
      </c>
      <c r="B31" t="s">
        <v>62</v>
      </c>
      <c r="C31" t="s">
        <v>63</v>
      </c>
      <c r="D31">
        <v>7.1546323610796811E-2</v>
      </c>
    </row>
    <row r="32" spans="1:4" x14ac:dyDescent="0.25">
      <c r="A32">
        <v>31</v>
      </c>
      <c r="B32" t="s">
        <v>64</v>
      </c>
      <c r="C32" t="s">
        <v>65</v>
      </c>
      <c r="D32">
        <v>7.1543982569437059E-2</v>
      </c>
    </row>
    <row r="33" spans="1:4" x14ac:dyDescent="0.25">
      <c r="A33">
        <v>32</v>
      </c>
      <c r="B33" t="s">
        <v>66</v>
      </c>
      <c r="C33" t="s">
        <v>67</v>
      </c>
      <c r="D33">
        <v>7.1541641533673497E-2</v>
      </c>
    </row>
    <row r="34" spans="1:4" x14ac:dyDescent="0.25">
      <c r="A34">
        <v>33</v>
      </c>
      <c r="B34" t="s">
        <v>68</v>
      </c>
      <c r="C34" t="s">
        <v>69</v>
      </c>
      <c r="D34">
        <v>7.153930028698971E-2</v>
      </c>
    </row>
    <row r="35" spans="1:4" x14ac:dyDescent="0.25">
      <c r="A35">
        <v>34</v>
      </c>
      <c r="B35" t="s">
        <v>70</v>
      </c>
      <c r="C35" t="s">
        <v>71</v>
      </c>
      <c r="D35">
        <v>7.1536959466773423E-2</v>
      </c>
    </row>
    <row r="36" spans="1:4" x14ac:dyDescent="0.25">
      <c r="A36">
        <v>35</v>
      </c>
      <c r="B36" t="s">
        <v>72</v>
      </c>
      <c r="C36" t="s">
        <v>73</v>
      </c>
      <c r="D36">
        <v>7.1534618290483507E-2</v>
      </c>
    </row>
    <row r="37" spans="1:4" x14ac:dyDescent="0.25">
      <c r="A37">
        <v>36</v>
      </c>
      <c r="B37" t="s">
        <v>74</v>
      </c>
      <c r="C37" t="s">
        <v>75</v>
      </c>
      <c r="D37">
        <v>7.1532277619453521E-2</v>
      </c>
    </row>
    <row r="38" spans="1:4" x14ac:dyDescent="0.25">
      <c r="A38">
        <v>37</v>
      </c>
      <c r="B38" t="s">
        <v>76</v>
      </c>
      <c r="C38" t="s">
        <v>77</v>
      </c>
      <c r="D38">
        <v>7.1529936560318266E-2</v>
      </c>
    </row>
    <row r="39" spans="1:4" x14ac:dyDescent="0.25">
      <c r="A39">
        <v>38</v>
      </c>
      <c r="B39" t="s">
        <v>78</v>
      </c>
      <c r="C39" t="s">
        <v>79</v>
      </c>
      <c r="D39">
        <v>7.1527596078788572E-2</v>
      </c>
    </row>
    <row r="40" spans="1:4" x14ac:dyDescent="0.25">
      <c r="A40">
        <v>39</v>
      </c>
      <c r="B40" t="s">
        <v>80</v>
      </c>
      <c r="C40" t="s">
        <v>81</v>
      </c>
      <c r="D40">
        <v>7.152525521624814E-2</v>
      </c>
    </row>
    <row r="41" spans="1:4" x14ac:dyDescent="0.25">
      <c r="A41">
        <v>40</v>
      </c>
      <c r="B41" t="s">
        <v>82</v>
      </c>
      <c r="C41" t="s">
        <v>83</v>
      </c>
      <c r="D41">
        <v>7.1522914787464115E-2</v>
      </c>
    </row>
    <row r="42" spans="1:4" x14ac:dyDescent="0.25">
      <c r="A42">
        <v>41</v>
      </c>
      <c r="B42" t="s">
        <v>84</v>
      </c>
      <c r="C42" t="s">
        <v>85</v>
      </c>
      <c r="D42">
        <v>7.152057443789693E-2</v>
      </c>
    </row>
    <row r="43" spans="1:4" x14ac:dyDescent="0.25">
      <c r="A43">
        <v>42</v>
      </c>
      <c r="B43" t="s">
        <v>86</v>
      </c>
      <c r="C43" t="s">
        <v>87</v>
      </c>
      <c r="D43">
        <v>7.1518233714115226E-2</v>
      </c>
    </row>
    <row r="44" spans="1:4" x14ac:dyDescent="0.25">
      <c r="A44">
        <v>43</v>
      </c>
      <c r="B44" t="s">
        <v>88</v>
      </c>
      <c r="C44" t="s">
        <v>89</v>
      </c>
      <c r="D44">
        <v>7.1515893107200662E-2</v>
      </c>
    </row>
    <row r="45" spans="1:4" x14ac:dyDescent="0.25">
      <c r="A45">
        <v>44</v>
      </c>
      <c r="B45" t="s">
        <v>90</v>
      </c>
      <c r="C45" t="s">
        <v>91</v>
      </c>
      <c r="D45">
        <v>7.1513552926025153E-2</v>
      </c>
    </row>
    <row r="46" spans="1:4" x14ac:dyDescent="0.25">
      <c r="A46">
        <v>45</v>
      </c>
      <c r="B46" t="s">
        <v>92</v>
      </c>
      <c r="C46" t="s">
        <v>93</v>
      </c>
      <c r="D46">
        <v>7.1511212875017216E-2</v>
      </c>
    </row>
    <row r="47" spans="1:4" x14ac:dyDescent="0.25">
      <c r="A47">
        <v>46</v>
      </c>
      <c r="B47" t="s">
        <v>94</v>
      </c>
      <c r="C47" t="s">
        <v>95</v>
      </c>
      <c r="D47">
        <v>7.1508872410221219E-2</v>
      </c>
    </row>
    <row r="48" spans="1:4" x14ac:dyDescent="0.25">
      <c r="A48">
        <v>47</v>
      </c>
      <c r="B48" t="s">
        <v>96</v>
      </c>
      <c r="C48" t="s">
        <v>97</v>
      </c>
      <c r="D48">
        <v>7.1506532529785366E-2</v>
      </c>
    </row>
    <row r="49" spans="1:4" x14ac:dyDescent="0.25">
      <c r="A49">
        <v>48</v>
      </c>
      <c r="B49" t="s">
        <v>98</v>
      </c>
      <c r="C49" t="s">
        <v>99</v>
      </c>
      <c r="D49">
        <v>7.150419216670631E-2</v>
      </c>
    </row>
    <row r="50" spans="1:4" x14ac:dyDescent="0.25">
      <c r="A50">
        <v>49</v>
      </c>
      <c r="B50" t="s">
        <v>100</v>
      </c>
      <c r="C50" t="s">
        <v>101</v>
      </c>
      <c r="D50">
        <v>7.1501851901085101E-2</v>
      </c>
    </row>
    <row r="51" spans="1:4" x14ac:dyDescent="0.25">
      <c r="A51">
        <v>50</v>
      </c>
      <c r="B51" t="s">
        <v>102</v>
      </c>
      <c r="C51" t="s">
        <v>103</v>
      </c>
      <c r="D51">
        <v>7.1499511753086428E-2</v>
      </c>
    </row>
    <row r="52" spans="1:4" x14ac:dyDescent="0.25">
      <c r="A52">
        <v>51</v>
      </c>
      <c r="B52" t="s">
        <v>104</v>
      </c>
      <c r="C52" t="s">
        <v>105</v>
      </c>
      <c r="D52">
        <v>7.1497172100435463E-2</v>
      </c>
    </row>
    <row r="53" spans="1:4" x14ac:dyDescent="0.25">
      <c r="A53">
        <v>52</v>
      </c>
      <c r="B53" t="s">
        <v>106</v>
      </c>
      <c r="C53" t="s">
        <v>107</v>
      </c>
      <c r="D53">
        <v>7.1494832018008686E-2</v>
      </c>
    </row>
    <row r="54" spans="1:4" x14ac:dyDescent="0.25">
      <c r="A54">
        <v>53</v>
      </c>
      <c r="B54" t="s">
        <v>108</v>
      </c>
      <c r="C54" t="s">
        <v>109</v>
      </c>
      <c r="D54">
        <v>7.1492492085912865E-2</v>
      </c>
    </row>
    <row r="55" spans="1:4" x14ac:dyDescent="0.25">
      <c r="A55">
        <v>54</v>
      </c>
      <c r="B55" t="s">
        <v>110</v>
      </c>
      <c r="C55" t="s">
        <v>111</v>
      </c>
      <c r="D55">
        <v>7.1490152121187686E-2</v>
      </c>
    </row>
    <row r="56" spans="1:4" x14ac:dyDescent="0.25">
      <c r="A56">
        <v>55</v>
      </c>
      <c r="B56" t="s">
        <v>112</v>
      </c>
      <c r="C56" t="s">
        <v>113</v>
      </c>
      <c r="D56">
        <v>7.1487812704685308E-2</v>
      </c>
    </row>
    <row r="57" spans="1:4" x14ac:dyDescent="0.25">
      <c r="A57">
        <v>56</v>
      </c>
      <c r="B57" t="s">
        <v>114</v>
      </c>
      <c r="C57" t="s">
        <v>115</v>
      </c>
      <c r="D57">
        <v>7.1485473345314854E-2</v>
      </c>
    </row>
    <row r="58" spans="1:4" x14ac:dyDescent="0.25">
      <c r="A58">
        <v>57</v>
      </c>
      <c r="B58" t="s">
        <v>116</v>
      </c>
      <c r="C58" t="s">
        <v>117</v>
      </c>
      <c r="D58">
        <v>7.1483133661905285E-2</v>
      </c>
    </row>
    <row r="59" spans="1:4" x14ac:dyDescent="0.25">
      <c r="A59">
        <v>58</v>
      </c>
      <c r="B59" t="s">
        <v>118</v>
      </c>
      <c r="C59" t="s">
        <v>119</v>
      </c>
      <c r="D59">
        <v>7.1480793994557867E-2</v>
      </c>
    </row>
    <row r="60" spans="1:4" x14ac:dyDescent="0.25">
      <c r="A60">
        <v>59</v>
      </c>
      <c r="B60" t="s">
        <v>120</v>
      </c>
      <c r="C60" t="s">
        <v>121</v>
      </c>
      <c r="D60">
        <v>7.1478454453196963E-2</v>
      </c>
    </row>
    <row r="61" spans="1:4" x14ac:dyDescent="0.25">
      <c r="A61">
        <v>60</v>
      </c>
      <c r="B61" t="s">
        <v>122</v>
      </c>
      <c r="C61" t="s">
        <v>123</v>
      </c>
      <c r="D61">
        <v>7.1476114907733868E-2</v>
      </c>
    </row>
    <row r="62" spans="1:4" x14ac:dyDescent="0.25">
      <c r="A62">
        <v>61</v>
      </c>
      <c r="B62" t="s">
        <v>124</v>
      </c>
      <c r="C62" t="s">
        <v>125</v>
      </c>
      <c r="D62">
        <v>7.1473775829101013E-2</v>
      </c>
    </row>
    <row r="63" spans="1:4" x14ac:dyDescent="0.25">
      <c r="A63">
        <v>62</v>
      </c>
      <c r="B63" t="s">
        <v>126</v>
      </c>
      <c r="C63" t="s">
        <v>127</v>
      </c>
      <c r="D63">
        <v>7.1471436503640462E-2</v>
      </c>
    </row>
    <row r="64" spans="1:4" x14ac:dyDescent="0.25">
      <c r="A64">
        <v>63</v>
      </c>
      <c r="B64" t="s">
        <v>128</v>
      </c>
      <c r="C64" t="s">
        <v>129</v>
      </c>
      <c r="D64">
        <v>7.1469097247115754E-2</v>
      </c>
    </row>
    <row r="65" spans="1:4" x14ac:dyDescent="0.25">
      <c r="A65">
        <v>64</v>
      </c>
      <c r="B65" t="s">
        <v>130</v>
      </c>
      <c r="C65" t="s">
        <v>131</v>
      </c>
      <c r="D65">
        <v>7.1466758302988667E-2</v>
      </c>
    </row>
    <row r="66" spans="1:4" x14ac:dyDescent="0.25">
      <c r="A66">
        <v>65</v>
      </c>
      <c r="B66" t="s">
        <v>132</v>
      </c>
      <c r="C66" t="s">
        <v>133</v>
      </c>
      <c r="D66">
        <v>7.1464419136375926E-2</v>
      </c>
    </row>
    <row r="67" spans="1:4" x14ac:dyDescent="0.25">
      <c r="A67">
        <v>66</v>
      </c>
      <c r="B67" t="s">
        <v>134</v>
      </c>
      <c r="C67" t="s">
        <v>135</v>
      </c>
      <c r="D67">
        <v>7.1462080014353613E-2</v>
      </c>
    </row>
    <row r="68" spans="1:4" x14ac:dyDescent="0.25">
      <c r="A68">
        <v>67</v>
      </c>
      <c r="B68" t="s">
        <v>136</v>
      </c>
      <c r="C68" t="s">
        <v>137</v>
      </c>
      <c r="D68">
        <v>7.1459740993972898E-2</v>
      </c>
    </row>
    <row r="69" spans="1:4" x14ac:dyDescent="0.25">
      <c r="A69">
        <v>68</v>
      </c>
      <c r="B69" t="s">
        <v>138</v>
      </c>
      <c r="C69" t="s">
        <v>139</v>
      </c>
      <c r="D69">
        <v>7.1457402411903514E-2</v>
      </c>
    </row>
    <row r="70" spans="1:4" x14ac:dyDescent="0.25">
      <c r="A70">
        <v>69</v>
      </c>
      <c r="B70" t="s">
        <v>140</v>
      </c>
      <c r="C70" t="s">
        <v>141</v>
      </c>
      <c r="D70">
        <v>7.1455063428561852E-2</v>
      </c>
    </row>
    <row r="71" spans="1:4" x14ac:dyDescent="0.25">
      <c r="A71">
        <v>70</v>
      </c>
      <c r="B71" t="s">
        <v>142</v>
      </c>
      <c r="C71" t="s">
        <v>143</v>
      </c>
      <c r="D71">
        <v>7.1452724230358103E-2</v>
      </c>
    </row>
    <row r="72" spans="1:4" x14ac:dyDescent="0.25">
      <c r="A72">
        <v>71</v>
      </c>
      <c r="B72" t="s">
        <v>144</v>
      </c>
      <c r="C72" t="s">
        <v>145</v>
      </c>
      <c r="D72">
        <v>7.1450385380713632E-2</v>
      </c>
    </row>
    <row r="73" spans="1:4" x14ac:dyDescent="0.25">
      <c r="A73">
        <v>72</v>
      </c>
      <c r="B73" t="s">
        <v>146</v>
      </c>
      <c r="C73" t="s">
        <v>147</v>
      </c>
      <c r="D73">
        <v>7.1448047079306215E-2</v>
      </c>
    </row>
    <row r="74" spans="1:4" x14ac:dyDescent="0.25">
      <c r="A74">
        <v>73</v>
      </c>
      <c r="B74" t="s">
        <v>148</v>
      </c>
      <c r="C74" t="s">
        <v>149</v>
      </c>
      <c r="D74">
        <v>7.1445708429492896E-2</v>
      </c>
    </row>
    <row r="75" spans="1:4" x14ac:dyDescent="0.25">
      <c r="A75">
        <v>74</v>
      </c>
      <c r="B75" t="s">
        <v>150</v>
      </c>
      <c r="C75" t="s">
        <v>151</v>
      </c>
      <c r="D75">
        <v>7.1443369804103707E-2</v>
      </c>
    </row>
    <row r="76" spans="1:4" x14ac:dyDescent="0.25">
      <c r="A76">
        <v>75</v>
      </c>
      <c r="B76" t="s">
        <v>152</v>
      </c>
      <c r="C76" t="s">
        <v>153</v>
      </c>
      <c r="D76">
        <v>7.1441031304703473E-2</v>
      </c>
    </row>
    <row r="77" spans="1:4" x14ac:dyDescent="0.25">
      <c r="A77">
        <v>76</v>
      </c>
      <c r="B77" t="s">
        <v>154</v>
      </c>
      <c r="C77" t="s">
        <v>155</v>
      </c>
      <c r="D77">
        <v>7.1438692882599131E-2</v>
      </c>
    </row>
    <row r="78" spans="1:4" x14ac:dyDescent="0.25">
      <c r="A78">
        <v>77</v>
      </c>
      <c r="B78" t="s">
        <v>156</v>
      </c>
      <c r="C78" t="s">
        <v>157</v>
      </c>
      <c r="D78">
        <v>7.1436354460572754E-2</v>
      </c>
    </row>
    <row r="79" spans="1:4" x14ac:dyDescent="0.25">
      <c r="A79">
        <v>78</v>
      </c>
      <c r="B79" t="s">
        <v>158</v>
      </c>
      <c r="C79" t="s">
        <v>159</v>
      </c>
      <c r="D79">
        <v>7.1434016115842408E-2</v>
      </c>
    </row>
    <row r="80" spans="1:4" x14ac:dyDescent="0.25">
      <c r="A80">
        <v>79</v>
      </c>
      <c r="B80" t="s">
        <v>160</v>
      </c>
      <c r="C80" t="s">
        <v>161</v>
      </c>
      <c r="D80">
        <v>7.1431678213611918E-2</v>
      </c>
    </row>
    <row r="81" spans="1:4" x14ac:dyDescent="0.25">
      <c r="A81">
        <v>80</v>
      </c>
      <c r="B81" t="s">
        <v>162</v>
      </c>
      <c r="C81" t="s">
        <v>163</v>
      </c>
      <c r="D81">
        <v>7.1429339674978956E-2</v>
      </c>
    </row>
    <row r="82" spans="1:4" x14ac:dyDescent="0.25">
      <c r="A82">
        <v>81</v>
      </c>
      <c r="B82" t="s">
        <v>164</v>
      </c>
      <c r="C82" t="s">
        <v>165</v>
      </c>
      <c r="D82">
        <v>7.142700153361263E-2</v>
      </c>
    </row>
    <row r="83" spans="1:4" x14ac:dyDescent="0.25">
      <c r="A83">
        <v>82</v>
      </c>
      <c r="B83" t="s">
        <v>166</v>
      </c>
      <c r="C83" t="s">
        <v>167</v>
      </c>
      <c r="D83">
        <v>7.1424663473719813E-2</v>
      </c>
    </row>
    <row r="84" spans="1:4" x14ac:dyDescent="0.25">
      <c r="A84">
        <v>83</v>
      </c>
      <c r="B84" t="s">
        <v>168</v>
      </c>
      <c r="C84" t="s">
        <v>169</v>
      </c>
      <c r="D84">
        <v>7.1422325442429116E-2</v>
      </c>
    </row>
    <row r="85" spans="1:4" x14ac:dyDescent="0.25">
      <c r="A85">
        <v>84</v>
      </c>
      <c r="B85" t="s">
        <v>170</v>
      </c>
      <c r="C85" t="s">
        <v>171</v>
      </c>
      <c r="D85">
        <v>7.1419987849465918E-2</v>
      </c>
    </row>
    <row r="86" spans="1:4" x14ac:dyDescent="0.25">
      <c r="A86">
        <v>85</v>
      </c>
      <c r="B86" t="s">
        <v>172</v>
      </c>
      <c r="C86" t="s">
        <v>173</v>
      </c>
      <c r="D86">
        <v>7.1417649624266194E-2</v>
      </c>
    </row>
    <row r="87" spans="1:4" x14ac:dyDescent="0.25">
      <c r="A87">
        <v>86</v>
      </c>
      <c r="B87" t="s">
        <v>174</v>
      </c>
      <c r="C87" t="s">
        <v>175</v>
      </c>
      <c r="D87">
        <v>7.1415311824864214E-2</v>
      </c>
    </row>
    <row r="88" spans="1:4" x14ac:dyDescent="0.25">
      <c r="A88">
        <v>87</v>
      </c>
      <c r="B88" t="s">
        <v>176</v>
      </c>
      <c r="C88" t="s">
        <v>177</v>
      </c>
      <c r="D88">
        <v>7.1412974078411434E-2</v>
      </c>
    </row>
    <row r="89" spans="1:4" x14ac:dyDescent="0.25">
      <c r="A89">
        <v>88</v>
      </c>
      <c r="B89" t="s">
        <v>178</v>
      </c>
      <c r="C89" t="s">
        <v>179</v>
      </c>
      <c r="D89">
        <v>7.1410636462126142E-2</v>
      </c>
    </row>
    <row r="90" spans="1:4" x14ac:dyDescent="0.25">
      <c r="A90">
        <v>89</v>
      </c>
      <c r="B90" t="s">
        <v>180</v>
      </c>
      <c r="C90" t="s">
        <v>181</v>
      </c>
      <c r="D90">
        <v>7.1408298772876674E-2</v>
      </c>
    </row>
    <row r="91" spans="1:4" x14ac:dyDescent="0.25">
      <c r="A91">
        <v>90</v>
      </c>
      <c r="B91" t="s">
        <v>182</v>
      </c>
      <c r="C91" t="s">
        <v>183</v>
      </c>
      <c r="D91">
        <v>7.1405961262489437E-2</v>
      </c>
    </row>
    <row r="92" spans="1:4" x14ac:dyDescent="0.25">
      <c r="A92">
        <v>91</v>
      </c>
      <c r="B92" t="s">
        <v>184</v>
      </c>
      <c r="C92" t="s">
        <v>185</v>
      </c>
      <c r="D92">
        <v>7.1403623289576376E-2</v>
      </c>
    </row>
    <row r="93" spans="1:4" x14ac:dyDescent="0.25">
      <c r="A93">
        <v>92</v>
      </c>
      <c r="B93" t="s">
        <v>186</v>
      </c>
      <c r="C93" t="s">
        <v>187</v>
      </c>
      <c r="D93">
        <v>7.1401286314992291E-2</v>
      </c>
    </row>
    <row r="94" spans="1:4" x14ac:dyDescent="0.25">
      <c r="A94">
        <v>93</v>
      </c>
      <c r="B94" t="s">
        <v>188</v>
      </c>
      <c r="C94" t="s">
        <v>189</v>
      </c>
      <c r="D94">
        <v>7.1398948553716798E-2</v>
      </c>
    </row>
    <row r="95" spans="1:4" x14ac:dyDescent="0.25">
      <c r="A95">
        <v>94</v>
      </c>
      <c r="B95" t="s">
        <v>190</v>
      </c>
      <c r="C95" t="s">
        <v>191</v>
      </c>
      <c r="D95">
        <v>7.1396611246773711E-2</v>
      </c>
    </row>
    <row r="96" spans="1:4" x14ac:dyDescent="0.25">
      <c r="A96">
        <v>95</v>
      </c>
      <c r="B96" t="s">
        <v>192</v>
      </c>
      <c r="C96" t="s">
        <v>193</v>
      </c>
      <c r="D96">
        <v>7.1394274021302842E-2</v>
      </c>
    </row>
    <row r="97" spans="1:4" x14ac:dyDescent="0.25">
      <c r="A97">
        <v>96</v>
      </c>
      <c r="B97" t="s">
        <v>194</v>
      </c>
      <c r="C97" t="s">
        <v>195</v>
      </c>
      <c r="D97">
        <v>7.1391936877303872E-2</v>
      </c>
    </row>
    <row r="98" spans="1:4" x14ac:dyDescent="0.25">
      <c r="A98">
        <v>97</v>
      </c>
      <c r="B98" t="s">
        <v>196</v>
      </c>
      <c r="C98" t="s">
        <v>197</v>
      </c>
      <c r="D98">
        <v>7.13895997619058E-2</v>
      </c>
    </row>
    <row r="99" spans="1:4" x14ac:dyDescent="0.25">
      <c r="A99">
        <v>98</v>
      </c>
      <c r="B99" t="s">
        <v>198</v>
      </c>
      <c r="C99" t="s">
        <v>199</v>
      </c>
      <c r="D99">
        <v>7.1387262435803511E-2</v>
      </c>
    </row>
    <row r="100" spans="1:4" x14ac:dyDescent="0.25">
      <c r="A100">
        <v>99</v>
      </c>
      <c r="B100" t="s">
        <v>200</v>
      </c>
      <c r="C100" t="s">
        <v>201</v>
      </c>
      <c r="D100">
        <v>7.1384925389430018E-2</v>
      </c>
    </row>
    <row r="101" spans="1:4" x14ac:dyDescent="0.25">
      <c r="A101">
        <v>100</v>
      </c>
      <c r="B101" t="s">
        <v>202</v>
      </c>
      <c r="C101" t="s">
        <v>203</v>
      </c>
      <c r="D101">
        <v>7.138258891566425E-2</v>
      </c>
    </row>
    <row r="102" spans="1:4" x14ac:dyDescent="0.25">
      <c r="A102">
        <v>101</v>
      </c>
      <c r="B102" t="s">
        <v>204</v>
      </c>
      <c r="C102" t="s">
        <v>205</v>
      </c>
      <c r="D102">
        <v>7.1380251736580913E-2</v>
      </c>
    </row>
    <row r="103" spans="1:4" x14ac:dyDescent="0.25">
      <c r="A103">
        <v>102</v>
      </c>
      <c r="B103" t="s">
        <v>206</v>
      </c>
      <c r="C103" t="s">
        <v>207</v>
      </c>
      <c r="D103">
        <v>7.1377914536701934E-2</v>
      </c>
    </row>
    <row r="104" spans="1:4" x14ac:dyDescent="0.25">
      <c r="A104">
        <v>103</v>
      </c>
      <c r="B104" t="s">
        <v>208</v>
      </c>
      <c r="C104" t="s">
        <v>209</v>
      </c>
      <c r="D104">
        <v>7.1375577876735014E-2</v>
      </c>
    </row>
    <row r="105" spans="1:4" x14ac:dyDescent="0.25">
      <c r="A105">
        <v>104</v>
      </c>
      <c r="B105" t="s">
        <v>210</v>
      </c>
      <c r="C105" t="s">
        <v>211</v>
      </c>
      <c r="D105">
        <v>7.1373241221020942E-2</v>
      </c>
    </row>
    <row r="106" spans="1:4" x14ac:dyDescent="0.25">
      <c r="A106">
        <v>105</v>
      </c>
      <c r="B106" t="s">
        <v>212</v>
      </c>
      <c r="C106" t="s">
        <v>213</v>
      </c>
      <c r="D106">
        <v>7.1370904626603587E-2</v>
      </c>
    </row>
    <row r="107" spans="1:4" x14ac:dyDescent="0.25">
      <c r="A107">
        <v>106</v>
      </c>
      <c r="B107" t="s">
        <v>214</v>
      </c>
      <c r="C107" t="s">
        <v>215</v>
      </c>
      <c r="D107">
        <v>7.1368568162353638E-2</v>
      </c>
    </row>
    <row r="108" spans="1:4" x14ac:dyDescent="0.25">
      <c r="A108">
        <v>107</v>
      </c>
      <c r="B108" t="s">
        <v>216</v>
      </c>
      <c r="C108" t="s">
        <v>217</v>
      </c>
      <c r="D108">
        <v>7.1366231259909443E-2</v>
      </c>
    </row>
    <row r="109" spans="1:4" x14ac:dyDescent="0.25">
      <c r="A109">
        <v>108</v>
      </c>
      <c r="B109" t="s">
        <v>218</v>
      </c>
      <c r="C109" t="s">
        <v>219</v>
      </c>
      <c r="D109">
        <v>7.1363894990602736E-2</v>
      </c>
    </row>
    <row r="110" spans="1:4" x14ac:dyDescent="0.25">
      <c r="A110">
        <v>109</v>
      </c>
      <c r="B110" t="s">
        <v>220</v>
      </c>
      <c r="C110" t="s">
        <v>221</v>
      </c>
      <c r="D110">
        <v>7.13615586038054E-2</v>
      </c>
    </row>
    <row r="111" spans="1:4" x14ac:dyDescent="0.25">
      <c r="A111">
        <v>110</v>
      </c>
      <c r="B111" t="s">
        <v>222</v>
      </c>
      <c r="C111" t="s">
        <v>223</v>
      </c>
      <c r="D111">
        <v>7.1359222010467918E-2</v>
      </c>
    </row>
    <row r="112" spans="1:4" x14ac:dyDescent="0.25">
      <c r="A112">
        <v>111</v>
      </c>
      <c r="B112" t="s">
        <v>224</v>
      </c>
      <c r="C112" t="s">
        <v>225</v>
      </c>
      <c r="D112">
        <v>7.1356885355990482E-2</v>
      </c>
    </row>
    <row r="113" spans="1:4" x14ac:dyDescent="0.25">
      <c r="A113">
        <v>112</v>
      </c>
      <c r="B113" t="s">
        <v>226</v>
      </c>
      <c r="C113" t="s">
        <v>227</v>
      </c>
      <c r="D113">
        <v>7.1354549343002824E-2</v>
      </c>
    </row>
    <row r="114" spans="1:4" x14ac:dyDescent="0.25">
      <c r="A114">
        <v>113</v>
      </c>
      <c r="B114" t="s">
        <v>228</v>
      </c>
      <c r="C114" t="s">
        <v>229</v>
      </c>
      <c r="D114">
        <v>7.1352213212523205E-2</v>
      </c>
    </row>
    <row r="115" spans="1:4" x14ac:dyDescent="0.25">
      <c r="A115">
        <v>114</v>
      </c>
      <c r="B115" t="s">
        <v>230</v>
      </c>
      <c r="C115" t="s">
        <v>231</v>
      </c>
      <c r="D115">
        <v>7.1349877317951976E-2</v>
      </c>
    </row>
    <row r="116" spans="1:4" x14ac:dyDescent="0.25">
      <c r="A116">
        <v>115</v>
      </c>
      <c r="B116" t="s">
        <v>232</v>
      </c>
      <c r="C116" t="s">
        <v>233</v>
      </c>
      <c r="D116">
        <v>7.1347540965002398E-2</v>
      </c>
    </row>
    <row r="117" spans="1:4" x14ac:dyDescent="0.25">
      <c r="A117">
        <v>116</v>
      </c>
      <c r="B117" t="s">
        <v>234</v>
      </c>
      <c r="C117" t="s">
        <v>235</v>
      </c>
      <c r="D117">
        <v>7.1345205139461312E-2</v>
      </c>
    </row>
    <row r="118" spans="1:4" x14ac:dyDescent="0.25">
      <c r="A118">
        <v>117</v>
      </c>
      <c r="B118" t="s">
        <v>236</v>
      </c>
      <c r="C118" t="s">
        <v>237</v>
      </c>
      <c r="D118">
        <v>7.134286888823349E-2</v>
      </c>
    </row>
    <row r="119" spans="1:4" x14ac:dyDescent="0.25">
      <c r="A119">
        <v>118</v>
      </c>
      <c r="B119" t="s">
        <v>238</v>
      </c>
      <c r="C119" t="s">
        <v>239</v>
      </c>
      <c r="D119">
        <v>7.1340533192938413E-2</v>
      </c>
    </row>
    <row r="120" spans="1:4" x14ac:dyDescent="0.25">
      <c r="A120">
        <v>119</v>
      </c>
      <c r="B120" t="s">
        <v>240</v>
      </c>
      <c r="C120" t="s">
        <v>241</v>
      </c>
      <c r="D120">
        <v>7.1338197583285398E-2</v>
      </c>
    </row>
    <row r="121" spans="1:4" x14ac:dyDescent="0.25">
      <c r="A121">
        <v>120</v>
      </c>
      <c r="B121" t="s">
        <v>242</v>
      </c>
      <c r="C121" t="s">
        <v>243</v>
      </c>
      <c r="D121">
        <v>7.1335861620988539E-2</v>
      </c>
    </row>
    <row r="122" spans="1:4" x14ac:dyDescent="0.25">
      <c r="A122">
        <v>121</v>
      </c>
      <c r="B122" t="s">
        <v>244</v>
      </c>
      <c r="C122" t="s">
        <v>245</v>
      </c>
      <c r="D122">
        <v>7.1333526060189861E-2</v>
      </c>
    </row>
    <row r="123" spans="1:4" x14ac:dyDescent="0.25">
      <c r="A123">
        <v>122</v>
      </c>
      <c r="B123" t="s">
        <v>246</v>
      </c>
      <c r="C123" t="s">
        <v>247</v>
      </c>
      <c r="D123">
        <v>7.1331190195443664E-2</v>
      </c>
    </row>
    <row r="124" spans="1:4" x14ac:dyDescent="0.25">
      <c r="A124">
        <v>123</v>
      </c>
      <c r="B124" t="s">
        <v>248</v>
      </c>
      <c r="C124" t="s">
        <v>249</v>
      </c>
      <c r="D124">
        <v>7.132885484211024E-2</v>
      </c>
    </row>
    <row r="125" spans="1:4" x14ac:dyDescent="0.25">
      <c r="A125">
        <v>124</v>
      </c>
      <c r="B125" t="s">
        <v>250</v>
      </c>
      <c r="C125" t="s">
        <v>251</v>
      </c>
      <c r="D125">
        <v>7.1326519107607719E-2</v>
      </c>
    </row>
    <row r="126" spans="1:4" x14ac:dyDescent="0.25">
      <c r="A126">
        <v>125</v>
      </c>
      <c r="B126" t="s">
        <v>252</v>
      </c>
      <c r="C126" t="s">
        <v>253</v>
      </c>
      <c r="D126">
        <v>7.1324183442059041E-2</v>
      </c>
    </row>
    <row r="127" spans="1:4" x14ac:dyDescent="0.25">
      <c r="A127">
        <v>126</v>
      </c>
      <c r="B127" t="s">
        <v>254</v>
      </c>
      <c r="C127" t="s">
        <v>255</v>
      </c>
      <c r="D127">
        <v>7.1321848267748664E-2</v>
      </c>
    </row>
    <row r="128" spans="1:4" x14ac:dyDescent="0.25">
      <c r="A128">
        <v>127</v>
      </c>
      <c r="B128" t="s">
        <v>256</v>
      </c>
      <c r="C128" t="s">
        <v>257</v>
      </c>
      <c r="D128">
        <v>7.1319512740786364E-2</v>
      </c>
    </row>
    <row r="129" spans="1:4" x14ac:dyDescent="0.25">
      <c r="A129">
        <v>128</v>
      </c>
      <c r="B129" t="s">
        <v>258</v>
      </c>
      <c r="C129" t="s">
        <v>259</v>
      </c>
      <c r="D129">
        <v>7.1317177229909004E-2</v>
      </c>
    </row>
    <row r="130" spans="1:4" x14ac:dyDescent="0.25">
      <c r="A130">
        <v>129</v>
      </c>
      <c r="B130" t="s">
        <v>260</v>
      </c>
      <c r="C130" t="s">
        <v>261</v>
      </c>
      <c r="D130">
        <v>7.1314842652737673E-2</v>
      </c>
    </row>
    <row r="131" spans="1:4" x14ac:dyDescent="0.25">
      <c r="A131">
        <v>130</v>
      </c>
      <c r="B131" t="s">
        <v>262</v>
      </c>
      <c r="C131" t="s">
        <v>263</v>
      </c>
      <c r="D131">
        <v>7.131250693188268E-2</v>
      </c>
    </row>
    <row r="132" spans="1:4" x14ac:dyDescent="0.25">
      <c r="A132">
        <v>131</v>
      </c>
      <c r="B132" t="s">
        <v>264</v>
      </c>
      <c r="C132" t="s">
        <v>265</v>
      </c>
      <c r="D132">
        <v>7.1310172066842675E-2</v>
      </c>
    </row>
    <row r="133" spans="1:4" x14ac:dyDescent="0.25">
      <c r="A133">
        <v>132</v>
      </c>
      <c r="B133" t="s">
        <v>266</v>
      </c>
      <c r="C133" t="s">
        <v>267</v>
      </c>
      <c r="D133">
        <v>7.1307837291612108E-2</v>
      </c>
    </row>
    <row r="134" spans="1:4" x14ac:dyDescent="0.25">
      <c r="A134">
        <v>133</v>
      </c>
      <c r="B134" t="s">
        <v>268</v>
      </c>
      <c r="C134" t="s">
        <v>269</v>
      </c>
      <c r="D134">
        <v>7.1305502188071621E-2</v>
      </c>
    </row>
    <row r="135" spans="1:4" x14ac:dyDescent="0.25">
      <c r="A135">
        <v>134</v>
      </c>
      <c r="B135" t="s">
        <v>270</v>
      </c>
      <c r="C135" t="s">
        <v>271</v>
      </c>
      <c r="D135">
        <v>7.1303167023397965E-2</v>
      </c>
    </row>
    <row r="136" spans="1:4" x14ac:dyDescent="0.25">
      <c r="A136">
        <v>135</v>
      </c>
      <c r="B136" t="s">
        <v>272</v>
      </c>
      <c r="C136" t="s">
        <v>273</v>
      </c>
      <c r="D136">
        <v>7.1300832423021057E-2</v>
      </c>
    </row>
    <row r="137" spans="1:4" x14ac:dyDescent="0.25">
      <c r="A137">
        <v>136</v>
      </c>
      <c r="B137" t="s">
        <v>274</v>
      </c>
      <c r="C137" t="s">
        <v>275</v>
      </c>
      <c r="D137">
        <v>7.1298497498500812E-2</v>
      </c>
    </row>
    <row r="138" spans="1:4" x14ac:dyDescent="0.25">
      <c r="A138">
        <v>137</v>
      </c>
      <c r="B138" t="s">
        <v>276</v>
      </c>
      <c r="C138" t="s">
        <v>277</v>
      </c>
      <c r="D138">
        <v>7.1296162642938005E-2</v>
      </c>
    </row>
    <row r="139" spans="1:4" x14ac:dyDescent="0.25">
      <c r="A139">
        <v>138</v>
      </c>
      <c r="B139" t="s">
        <v>278</v>
      </c>
      <c r="C139" t="s">
        <v>279</v>
      </c>
      <c r="D139">
        <v>7.1293827758932865E-2</v>
      </c>
    </row>
    <row r="140" spans="1:4" x14ac:dyDescent="0.25">
      <c r="A140">
        <v>139</v>
      </c>
      <c r="B140" t="s">
        <v>280</v>
      </c>
      <c r="C140" t="s">
        <v>281</v>
      </c>
      <c r="D140">
        <v>7.129149349626826E-2</v>
      </c>
    </row>
    <row r="141" spans="1:4" x14ac:dyDescent="0.25">
      <c r="A141">
        <v>140</v>
      </c>
      <c r="B141" t="s">
        <v>282</v>
      </c>
      <c r="C141" t="s">
        <v>283</v>
      </c>
      <c r="D141">
        <v>7.1289158828066232E-2</v>
      </c>
    </row>
    <row r="142" spans="1:4" x14ac:dyDescent="0.25">
      <c r="A142">
        <v>141</v>
      </c>
      <c r="B142" t="s">
        <v>284</v>
      </c>
      <c r="C142" t="s">
        <v>285</v>
      </c>
      <c r="D142">
        <v>7.1286824208641741E-2</v>
      </c>
    </row>
    <row r="143" spans="1:4" x14ac:dyDescent="0.25">
      <c r="A143">
        <v>142</v>
      </c>
      <c r="B143" t="s">
        <v>286</v>
      </c>
      <c r="C143" t="s">
        <v>287</v>
      </c>
      <c r="D143">
        <v>7.1284490076302179E-2</v>
      </c>
    </row>
    <row r="144" spans="1:4" x14ac:dyDescent="0.25">
      <c r="A144">
        <v>143</v>
      </c>
      <c r="B144" t="s">
        <v>288</v>
      </c>
      <c r="C144" t="s">
        <v>289</v>
      </c>
      <c r="D144">
        <v>7.1282155493889332E-2</v>
      </c>
    </row>
    <row r="145" spans="1:4" x14ac:dyDescent="0.25">
      <c r="A145">
        <v>144</v>
      </c>
      <c r="B145" t="s">
        <v>290</v>
      </c>
      <c r="C145" t="s">
        <v>291</v>
      </c>
      <c r="D145">
        <v>7.1279821159226431E-2</v>
      </c>
    </row>
    <row r="146" spans="1:4" x14ac:dyDescent="0.25">
      <c r="A146">
        <v>145</v>
      </c>
      <c r="B146" t="s">
        <v>292</v>
      </c>
      <c r="C146" t="s">
        <v>293</v>
      </c>
      <c r="D146">
        <v>7.1277486747420724E-2</v>
      </c>
    </row>
    <row r="147" spans="1:4" x14ac:dyDescent="0.25">
      <c r="A147">
        <v>146</v>
      </c>
      <c r="B147" t="s">
        <v>294</v>
      </c>
      <c r="C147" t="s">
        <v>295</v>
      </c>
      <c r="D147">
        <v>7.1275152461613506E-2</v>
      </c>
    </row>
    <row r="148" spans="1:4" x14ac:dyDescent="0.25">
      <c r="A148">
        <v>147</v>
      </c>
      <c r="B148" t="s">
        <v>296</v>
      </c>
      <c r="C148" t="s">
        <v>297</v>
      </c>
      <c r="D148">
        <v>7.1272818305973304E-2</v>
      </c>
    </row>
    <row r="149" spans="1:4" x14ac:dyDescent="0.25">
      <c r="A149">
        <v>148</v>
      </c>
      <c r="B149" t="s">
        <v>298</v>
      </c>
      <c r="C149" t="s">
        <v>299</v>
      </c>
      <c r="D149">
        <v>7.1270484588723593E-2</v>
      </c>
    </row>
    <row r="150" spans="1:4" x14ac:dyDescent="0.25">
      <c r="A150">
        <v>149</v>
      </c>
      <c r="B150" t="s">
        <v>300</v>
      </c>
      <c r="C150" t="s">
        <v>301</v>
      </c>
      <c r="D150">
        <v>7.1268150445742848E-2</v>
      </c>
    </row>
    <row r="151" spans="1:4" x14ac:dyDescent="0.25">
      <c r="A151">
        <v>150</v>
      </c>
      <c r="B151" t="s">
        <v>302</v>
      </c>
      <c r="C151" t="s">
        <v>303</v>
      </c>
      <c r="D151">
        <v>7.1265816375891286E-2</v>
      </c>
    </row>
    <row r="152" spans="1:4" x14ac:dyDescent="0.25">
      <c r="A152">
        <v>151</v>
      </c>
      <c r="B152" t="s">
        <v>304</v>
      </c>
      <c r="C152" t="s">
        <v>305</v>
      </c>
      <c r="D152">
        <v>7.1263482846003881E-2</v>
      </c>
    </row>
    <row r="153" spans="1:4" x14ac:dyDescent="0.25">
      <c r="A153">
        <v>152</v>
      </c>
      <c r="B153" t="s">
        <v>306</v>
      </c>
      <c r="C153" t="s">
        <v>307</v>
      </c>
      <c r="D153">
        <v>7.1261148963433732E-2</v>
      </c>
    </row>
    <row r="154" spans="1:4" x14ac:dyDescent="0.25">
      <c r="A154">
        <v>153</v>
      </c>
      <c r="B154" t="s">
        <v>308</v>
      </c>
      <c r="C154" t="s">
        <v>309</v>
      </c>
      <c r="D154">
        <v>7.1258814768544648E-2</v>
      </c>
    </row>
    <row r="155" spans="1:4" x14ac:dyDescent="0.25">
      <c r="A155">
        <v>154</v>
      </c>
      <c r="B155" t="s">
        <v>310</v>
      </c>
      <c r="C155" t="s">
        <v>311</v>
      </c>
      <c r="D155">
        <v>7.125648138499785E-2</v>
      </c>
    </row>
    <row r="156" spans="1:4" x14ac:dyDescent="0.25">
      <c r="A156">
        <v>155</v>
      </c>
      <c r="B156" t="s">
        <v>312</v>
      </c>
      <c r="C156" t="s">
        <v>313</v>
      </c>
      <c r="D156">
        <v>7.1254147681450442E-2</v>
      </c>
    </row>
    <row r="157" spans="1:4" x14ac:dyDescent="0.25">
      <c r="A157">
        <v>156</v>
      </c>
      <c r="B157" t="s">
        <v>314</v>
      </c>
      <c r="C157" t="s">
        <v>315</v>
      </c>
      <c r="D157">
        <v>7.1251814051033521E-2</v>
      </c>
    </row>
    <row r="158" spans="1:4" x14ac:dyDescent="0.25">
      <c r="A158">
        <v>157</v>
      </c>
      <c r="B158" t="s">
        <v>316</v>
      </c>
      <c r="C158" t="s">
        <v>317</v>
      </c>
      <c r="D158">
        <v>7.1249480420693928E-2</v>
      </c>
    </row>
    <row r="159" spans="1:4" x14ac:dyDescent="0.25">
      <c r="A159">
        <v>158</v>
      </c>
      <c r="B159" t="s">
        <v>318</v>
      </c>
      <c r="C159" t="s">
        <v>319</v>
      </c>
      <c r="D159">
        <v>7.1247146993575081E-2</v>
      </c>
    </row>
    <row r="160" spans="1:4" x14ac:dyDescent="0.25">
      <c r="A160">
        <v>159</v>
      </c>
      <c r="B160" t="s">
        <v>320</v>
      </c>
      <c r="C160" t="s">
        <v>321</v>
      </c>
      <c r="D160">
        <v>7.1244813935970305E-2</v>
      </c>
    </row>
    <row r="161" spans="1:4" x14ac:dyDescent="0.25">
      <c r="A161">
        <v>160</v>
      </c>
      <c r="B161" t="s">
        <v>322</v>
      </c>
      <c r="C161" t="s">
        <v>323</v>
      </c>
      <c r="D161">
        <v>7.1242480213271162E-2</v>
      </c>
    </row>
    <row r="162" spans="1:4" x14ac:dyDescent="0.25">
      <c r="A162">
        <v>161</v>
      </c>
      <c r="B162" t="s">
        <v>324</v>
      </c>
      <c r="C162" t="s">
        <v>325</v>
      </c>
      <c r="D162">
        <v>7.124014725322822E-2</v>
      </c>
    </row>
    <row r="163" spans="1:4" x14ac:dyDescent="0.25">
      <c r="A163">
        <v>162</v>
      </c>
      <c r="B163" t="s">
        <v>326</v>
      </c>
      <c r="C163" t="s">
        <v>327</v>
      </c>
      <c r="D163">
        <v>7.1237813632253247E-2</v>
      </c>
    </row>
    <row r="164" spans="1:4" x14ac:dyDescent="0.25">
      <c r="A164">
        <v>163</v>
      </c>
      <c r="B164" t="s">
        <v>328</v>
      </c>
      <c r="C164" t="s">
        <v>329</v>
      </c>
      <c r="D164">
        <v>7.1235480408666021E-2</v>
      </c>
    </row>
    <row r="165" spans="1:4" x14ac:dyDescent="0.25">
      <c r="A165">
        <v>164</v>
      </c>
      <c r="B165" t="s">
        <v>330</v>
      </c>
      <c r="C165" t="s">
        <v>331</v>
      </c>
      <c r="D165">
        <v>7.1233147709037936E-2</v>
      </c>
    </row>
    <row r="166" spans="1:4" x14ac:dyDescent="0.25">
      <c r="A166">
        <v>165</v>
      </c>
      <c r="B166" t="s">
        <v>332</v>
      </c>
      <c r="C166" t="s">
        <v>333</v>
      </c>
      <c r="D166">
        <v>7.1230814299767867E-2</v>
      </c>
    </row>
    <row r="167" spans="1:4" x14ac:dyDescent="0.25">
      <c r="A167">
        <v>166</v>
      </c>
      <c r="B167" t="s">
        <v>334</v>
      </c>
      <c r="C167" t="s">
        <v>335</v>
      </c>
      <c r="D167">
        <v>7.1228481336593236E-2</v>
      </c>
    </row>
    <row r="168" spans="1:4" x14ac:dyDescent="0.25">
      <c r="A168">
        <v>167</v>
      </c>
      <c r="B168" t="s">
        <v>336</v>
      </c>
      <c r="C168" t="s">
        <v>337</v>
      </c>
      <c r="D168">
        <v>7.122614845904815E-2</v>
      </c>
    </row>
    <row r="169" spans="1:4" x14ac:dyDescent="0.25">
      <c r="A169">
        <v>168</v>
      </c>
      <c r="B169" t="s">
        <v>338</v>
      </c>
      <c r="C169" t="s">
        <v>339</v>
      </c>
      <c r="D169">
        <v>7.122381555722887E-2</v>
      </c>
    </row>
    <row r="170" spans="1:4" x14ac:dyDescent="0.25">
      <c r="A170">
        <v>169</v>
      </c>
      <c r="B170" t="s">
        <v>340</v>
      </c>
      <c r="C170" t="s">
        <v>341</v>
      </c>
      <c r="D170">
        <v>7.1221482708356001E-2</v>
      </c>
    </row>
    <row r="171" spans="1:4" x14ac:dyDescent="0.25">
      <c r="A171">
        <v>170</v>
      </c>
      <c r="B171" t="s">
        <v>342</v>
      </c>
      <c r="C171" t="s">
        <v>343</v>
      </c>
      <c r="D171">
        <v>7.1219150014002156E-2</v>
      </c>
    </row>
    <row r="172" spans="1:4" x14ac:dyDescent="0.25">
      <c r="A172">
        <v>171</v>
      </c>
      <c r="B172" t="s">
        <v>344</v>
      </c>
      <c r="C172" t="s">
        <v>345</v>
      </c>
      <c r="D172">
        <v>7.1216817011479708E-2</v>
      </c>
    </row>
    <row r="173" spans="1:4" x14ac:dyDescent="0.25">
      <c r="A173">
        <v>172</v>
      </c>
      <c r="B173" t="s">
        <v>346</v>
      </c>
      <c r="C173" t="s">
        <v>347</v>
      </c>
      <c r="D173">
        <v>7.1214484800156311E-2</v>
      </c>
    </row>
    <row r="174" spans="1:4" x14ac:dyDescent="0.25">
      <c r="A174">
        <v>173</v>
      </c>
      <c r="B174" t="s">
        <v>348</v>
      </c>
      <c r="C174" t="s">
        <v>349</v>
      </c>
      <c r="D174">
        <v>7.1212152244454346E-2</v>
      </c>
    </row>
    <row r="175" spans="1:4" x14ac:dyDescent="0.25">
      <c r="A175">
        <v>174</v>
      </c>
      <c r="B175" t="s">
        <v>350</v>
      </c>
      <c r="C175" t="s">
        <v>351</v>
      </c>
      <c r="D175">
        <v>7.1209819429284615E-2</v>
      </c>
    </row>
    <row r="176" spans="1:4" x14ac:dyDescent="0.25">
      <c r="A176">
        <v>175</v>
      </c>
      <c r="B176" t="s">
        <v>352</v>
      </c>
      <c r="C176" t="s">
        <v>353</v>
      </c>
      <c r="D176">
        <v>7.120748742967252E-2</v>
      </c>
    </row>
    <row r="177" spans="1:4" x14ac:dyDescent="0.25">
      <c r="A177">
        <v>176</v>
      </c>
      <c r="B177" t="s">
        <v>354</v>
      </c>
      <c r="C177" t="s">
        <v>355</v>
      </c>
      <c r="D177">
        <v>7.1205155110029408E-2</v>
      </c>
    </row>
    <row r="178" spans="1:4" x14ac:dyDescent="0.25">
      <c r="A178">
        <v>177</v>
      </c>
      <c r="B178" t="s">
        <v>356</v>
      </c>
      <c r="C178" t="s">
        <v>357</v>
      </c>
      <c r="D178">
        <v>7.1202822478047184E-2</v>
      </c>
    </row>
    <row r="179" spans="1:4" x14ac:dyDescent="0.25">
      <c r="A179">
        <v>178</v>
      </c>
      <c r="B179" t="s">
        <v>358</v>
      </c>
      <c r="C179" t="s">
        <v>359</v>
      </c>
      <c r="D179">
        <v>7.1200490271991379E-2</v>
      </c>
    </row>
    <row r="180" spans="1:4" x14ac:dyDescent="0.25">
      <c r="A180">
        <v>179</v>
      </c>
      <c r="B180" t="s">
        <v>360</v>
      </c>
      <c r="C180" t="s">
        <v>361</v>
      </c>
      <c r="D180">
        <v>7.1198158175914711E-2</v>
      </c>
    </row>
    <row r="181" spans="1:4" x14ac:dyDescent="0.25">
      <c r="A181">
        <v>180</v>
      </c>
      <c r="B181" t="s">
        <v>362</v>
      </c>
      <c r="C181" t="s">
        <v>363</v>
      </c>
      <c r="D181">
        <v>7.1195825617218558E-2</v>
      </c>
    </row>
    <row r="182" spans="1:4" x14ac:dyDescent="0.25">
      <c r="A182">
        <v>181</v>
      </c>
      <c r="B182" t="s">
        <v>364</v>
      </c>
      <c r="C182" t="s">
        <v>365</v>
      </c>
      <c r="D182">
        <v>7.1193494057052303E-2</v>
      </c>
    </row>
    <row r="183" spans="1:4" x14ac:dyDescent="0.25">
      <c r="A183">
        <v>182</v>
      </c>
      <c r="B183" t="s">
        <v>366</v>
      </c>
      <c r="C183" t="s">
        <v>367</v>
      </c>
      <c r="D183">
        <v>7.1191161689794696E-2</v>
      </c>
    </row>
    <row r="184" spans="1:4" x14ac:dyDescent="0.25">
      <c r="A184">
        <v>183</v>
      </c>
      <c r="B184" t="s">
        <v>368</v>
      </c>
      <c r="C184" t="s">
        <v>369</v>
      </c>
      <c r="D184">
        <v>7.1188829898749431E-2</v>
      </c>
    </row>
    <row r="185" spans="1:4" x14ac:dyDescent="0.25">
      <c r="A185">
        <v>184</v>
      </c>
      <c r="B185" t="s">
        <v>370</v>
      </c>
      <c r="C185" t="s">
        <v>371</v>
      </c>
      <c r="D185">
        <v>7.1186498120271696E-2</v>
      </c>
    </row>
    <row r="186" spans="1:4" x14ac:dyDescent="0.25">
      <c r="A186">
        <v>185</v>
      </c>
      <c r="B186" t="s">
        <v>372</v>
      </c>
      <c r="C186" t="s">
        <v>373</v>
      </c>
      <c r="D186">
        <v>7.1184165952227263E-2</v>
      </c>
    </row>
    <row r="187" spans="1:4" x14ac:dyDescent="0.25">
      <c r="A187">
        <v>186</v>
      </c>
      <c r="B187" t="s">
        <v>374</v>
      </c>
      <c r="C187" t="s">
        <v>375</v>
      </c>
      <c r="D187">
        <v>7.1181834238636499E-2</v>
      </c>
    </row>
    <row r="188" spans="1:4" x14ac:dyDescent="0.25">
      <c r="A188">
        <v>187</v>
      </c>
      <c r="B188" t="s">
        <v>376</v>
      </c>
      <c r="C188" t="s">
        <v>377</v>
      </c>
      <c r="D188">
        <v>7.1179502302408743E-2</v>
      </c>
    </row>
    <row r="189" spans="1:4" x14ac:dyDescent="0.25">
      <c r="A189">
        <v>188</v>
      </c>
      <c r="B189" t="s">
        <v>378</v>
      </c>
      <c r="C189" t="s">
        <v>379</v>
      </c>
      <c r="D189">
        <v>7.1177171108710094E-2</v>
      </c>
    </row>
    <row r="190" spans="1:4" x14ac:dyDescent="0.25">
      <c r="A190">
        <v>189</v>
      </c>
      <c r="B190" t="s">
        <v>380</v>
      </c>
      <c r="C190" t="s">
        <v>381</v>
      </c>
      <c r="D190">
        <v>7.1174839233829501E-2</v>
      </c>
    </row>
    <row r="191" spans="1:4" x14ac:dyDescent="0.25">
      <c r="A191">
        <v>190</v>
      </c>
      <c r="B191" t="s">
        <v>382</v>
      </c>
      <c r="C191" t="s">
        <v>383</v>
      </c>
      <c r="D191">
        <v>7.1172507813407462E-2</v>
      </c>
    </row>
    <row r="192" spans="1:4" x14ac:dyDescent="0.25">
      <c r="A192">
        <v>191</v>
      </c>
      <c r="B192" t="s">
        <v>384</v>
      </c>
      <c r="C192" t="s">
        <v>385</v>
      </c>
      <c r="D192">
        <v>7.1170176088959605E-2</v>
      </c>
    </row>
    <row r="193" spans="1:4" x14ac:dyDescent="0.25">
      <c r="A193">
        <v>192</v>
      </c>
      <c r="B193" t="s">
        <v>386</v>
      </c>
      <c r="C193" t="s">
        <v>387</v>
      </c>
      <c r="D193">
        <v>7.1167844766105062E-2</v>
      </c>
    </row>
    <row r="194" spans="1:4" x14ac:dyDescent="0.25">
      <c r="A194">
        <v>193</v>
      </c>
      <c r="B194" t="s">
        <v>388</v>
      </c>
      <c r="C194" t="s">
        <v>389</v>
      </c>
      <c r="D194">
        <v>7.1165513581742404E-2</v>
      </c>
    </row>
    <row r="195" spans="1:4" x14ac:dyDescent="0.25">
      <c r="A195">
        <v>194</v>
      </c>
      <c r="B195" t="s">
        <v>390</v>
      </c>
      <c r="C195" t="s">
        <v>391</v>
      </c>
      <c r="D195">
        <v>7.1163182093350499E-2</v>
      </c>
    </row>
    <row r="196" spans="1:4" x14ac:dyDescent="0.25">
      <c r="A196">
        <v>195</v>
      </c>
      <c r="B196" t="s">
        <v>392</v>
      </c>
      <c r="C196" t="s">
        <v>393</v>
      </c>
      <c r="D196">
        <v>7.1160850904981018E-2</v>
      </c>
    </row>
    <row r="197" spans="1:4" x14ac:dyDescent="0.25">
      <c r="A197">
        <v>196</v>
      </c>
      <c r="B197" t="s">
        <v>394</v>
      </c>
      <c r="C197" t="s">
        <v>395</v>
      </c>
      <c r="D197">
        <v>7.1158519903809142E-2</v>
      </c>
    </row>
    <row r="198" spans="1:4" x14ac:dyDescent="0.25">
      <c r="A198">
        <v>197</v>
      </c>
      <c r="B198" t="s">
        <v>396</v>
      </c>
      <c r="C198" t="s">
        <v>397</v>
      </c>
      <c r="D198">
        <v>7.1156188622958041E-2</v>
      </c>
    </row>
    <row r="199" spans="1:4" x14ac:dyDescent="0.25">
      <c r="A199">
        <v>198</v>
      </c>
      <c r="B199" t="s">
        <v>398</v>
      </c>
      <c r="C199" t="s">
        <v>399</v>
      </c>
      <c r="D199">
        <v>7.1153857646294408E-2</v>
      </c>
    </row>
    <row r="200" spans="1:4" x14ac:dyDescent="0.25">
      <c r="A200">
        <v>199</v>
      </c>
      <c r="B200" t="s">
        <v>400</v>
      </c>
      <c r="C200" t="s">
        <v>401</v>
      </c>
      <c r="D200">
        <v>7.1151526438656604E-2</v>
      </c>
    </row>
    <row r="201" spans="1:4" x14ac:dyDescent="0.25">
      <c r="A201">
        <v>200</v>
      </c>
      <c r="B201" t="s">
        <v>402</v>
      </c>
      <c r="C201" t="s">
        <v>403</v>
      </c>
      <c r="D201">
        <v>7.1149195718166719E-2</v>
      </c>
    </row>
    <row r="202" spans="1:4" x14ac:dyDescent="0.25">
      <c r="A202">
        <v>201</v>
      </c>
      <c r="B202" t="s">
        <v>404</v>
      </c>
      <c r="C202" t="s">
        <v>405</v>
      </c>
      <c r="D202">
        <v>7.1146864693640122E-2</v>
      </c>
    </row>
    <row r="203" spans="1:4" x14ac:dyDescent="0.25">
      <c r="A203">
        <v>202</v>
      </c>
      <c r="B203" t="s">
        <v>406</v>
      </c>
      <c r="C203" t="s">
        <v>407</v>
      </c>
      <c r="D203">
        <v>7.1144533973305793E-2</v>
      </c>
    </row>
    <row r="204" spans="1:4" x14ac:dyDescent="0.25">
      <c r="A204">
        <v>203</v>
      </c>
      <c r="B204" t="s">
        <v>408</v>
      </c>
      <c r="C204" t="s">
        <v>409</v>
      </c>
      <c r="D204">
        <v>7.1142203391460601E-2</v>
      </c>
    </row>
    <row r="205" spans="1:4" x14ac:dyDescent="0.25">
      <c r="A205">
        <v>204</v>
      </c>
      <c r="B205" t="s">
        <v>410</v>
      </c>
      <c r="C205" t="s">
        <v>411</v>
      </c>
      <c r="D205">
        <v>7.113987255428246E-2</v>
      </c>
    </row>
    <row r="206" spans="1:4" x14ac:dyDescent="0.25">
      <c r="A206">
        <v>205</v>
      </c>
      <c r="B206" t="s">
        <v>412</v>
      </c>
      <c r="C206" t="s">
        <v>413</v>
      </c>
      <c r="D206">
        <v>7.1137542175743293E-2</v>
      </c>
    </row>
    <row r="207" spans="1:4" x14ac:dyDescent="0.25">
      <c r="A207">
        <v>206</v>
      </c>
      <c r="B207" t="s">
        <v>414</v>
      </c>
      <c r="C207" t="s">
        <v>415</v>
      </c>
      <c r="D207">
        <v>7.1135211338717974E-2</v>
      </c>
    </row>
    <row r="208" spans="1:4" x14ac:dyDescent="0.25">
      <c r="A208">
        <v>207</v>
      </c>
      <c r="B208" t="s">
        <v>416</v>
      </c>
      <c r="C208" t="s">
        <v>417</v>
      </c>
      <c r="D208">
        <v>7.1132880696600259E-2</v>
      </c>
    </row>
    <row r="209" spans="1:4" x14ac:dyDescent="0.25">
      <c r="A209">
        <v>208</v>
      </c>
      <c r="B209" t="s">
        <v>418</v>
      </c>
      <c r="C209" t="s">
        <v>419</v>
      </c>
      <c r="D209">
        <v>7.1130550391355865E-2</v>
      </c>
    </row>
    <row r="210" spans="1:4" x14ac:dyDescent="0.25">
      <c r="A210">
        <v>209</v>
      </c>
      <c r="B210" t="s">
        <v>420</v>
      </c>
      <c r="C210" t="s">
        <v>421</v>
      </c>
      <c r="D210">
        <v>7.112821978622566E-2</v>
      </c>
    </row>
    <row r="211" spans="1:4" x14ac:dyDescent="0.25">
      <c r="A211">
        <v>210</v>
      </c>
      <c r="B211" t="s">
        <v>422</v>
      </c>
      <c r="C211" t="s">
        <v>423</v>
      </c>
      <c r="D211">
        <v>7.1125889741316686E-2</v>
      </c>
    </row>
    <row r="212" spans="1:4" x14ac:dyDescent="0.25">
      <c r="A212">
        <v>211</v>
      </c>
      <c r="B212" t="s">
        <v>424</v>
      </c>
      <c r="C212" t="s">
        <v>425</v>
      </c>
      <c r="D212">
        <v>7.1123559343651624E-2</v>
      </c>
    </row>
    <row r="213" spans="1:4" x14ac:dyDescent="0.25">
      <c r="A213">
        <v>212</v>
      </c>
      <c r="B213" t="s">
        <v>426</v>
      </c>
      <c r="C213" t="s">
        <v>427</v>
      </c>
      <c r="D213">
        <v>7.1121229380279885E-2</v>
      </c>
    </row>
    <row r="214" spans="1:4" x14ac:dyDescent="0.25">
      <c r="A214">
        <v>213</v>
      </c>
      <c r="B214" t="s">
        <v>428</v>
      </c>
      <c r="C214" t="s">
        <v>429</v>
      </c>
      <c r="D214">
        <v>7.1118898986927345E-2</v>
      </c>
    </row>
    <row r="215" spans="1:4" x14ac:dyDescent="0.25">
      <c r="A215">
        <v>214</v>
      </c>
      <c r="B215" t="s">
        <v>430</v>
      </c>
      <c r="C215" t="s">
        <v>431</v>
      </c>
      <c r="D215">
        <v>7.1116568764131166E-2</v>
      </c>
    </row>
    <row r="216" spans="1:4" x14ac:dyDescent="0.25">
      <c r="A216">
        <v>215</v>
      </c>
      <c r="B216" t="s">
        <v>432</v>
      </c>
      <c r="C216" t="s">
        <v>433</v>
      </c>
      <c r="D216">
        <v>7.1114239032658802E-2</v>
      </c>
    </row>
    <row r="217" spans="1:4" x14ac:dyDescent="0.25">
      <c r="A217">
        <v>216</v>
      </c>
      <c r="B217" t="s">
        <v>434</v>
      </c>
      <c r="C217" t="s">
        <v>435</v>
      </c>
      <c r="D217">
        <v>7.1111908895556519E-2</v>
      </c>
    </row>
    <row r="218" spans="1:4" x14ac:dyDescent="0.25">
      <c r="A218">
        <v>217</v>
      </c>
      <c r="B218" t="s">
        <v>436</v>
      </c>
      <c r="C218" t="s">
        <v>437</v>
      </c>
      <c r="D218">
        <v>7.1109578831593967E-2</v>
      </c>
    </row>
    <row r="219" spans="1:4" x14ac:dyDescent="0.25">
      <c r="A219">
        <v>218</v>
      </c>
      <c r="B219" t="s">
        <v>438</v>
      </c>
      <c r="C219" t="s">
        <v>439</v>
      </c>
      <c r="D219">
        <v>7.1107249254799526E-2</v>
      </c>
    </row>
    <row r="220" spans="1:4" x14ac:dyDescent="0.25">
      <c r="A220">
        <v>219</v>
      </c>
      <c r="B220" t="s">
        <v>440</v>
      </c>
      <c r="C220" t="s">
        <v>441</v>
      </c>
      <c r="D220">
        <v>7.1104919329397609E-2</v>
      </c>
    </row>
    <row r="221" spans="1:4" x14ac:dyDescent="0.25">
      <c r="A221">
        <v>220</v>
      </c>
      <c r="B221" t="s">
        <v>442</v>
      </c>
      <c r="C221" t="s">
        <v>443</v>
      </c>
      <c r="D221">
        <v>7.110258991136198E-2</v>
      </c>
    </row>
    <row r="222" spans="1:4" x14ac:dyDescent="0.25">
      <c r="A222">
        <v>221</v>
      </c>
      <c r="B222" t="s">
        <v>444</v>
      </c>
      <c r="C222" t="s">
        <v>445</v>
      </c>
      <c r="D222">
        <v>7.1100260116203212E-2</v>
      </c>
    </row>
    <row r="223" spans="1:4" x14ac:dyDescent="0.25">
      <c r="A223">
        <v>222</v>
      </c>
      <c r="B223" t="s">
        <v>446</v>
      </c>
      <c r="C223" t="s">
        <v>447</v>
      </c>
      <c r="D223">
        <v>7.1097930394184841E-2</v>
      </c>
    </row>
    <row r="224" spans="1:4" x14ac:dyDescent="0.25">
      <c r="A224">
        <v>223</v>
      </c>
      <c r="B224" t="s">
        <v>448</v>
      </c>
      <c r="C224" t="s">
        <v>449</v>
      </c>
      <c r="D224">
        <v>7.1095601106472422E-2</v>
      </c>
    </row>
    <row r="225" spans="1:4" x14ac:dyDescent="0.25">
      <c r="A225">
        <v>224</v>
      </c>
      <c r="B225" t="s">
        <v>450</v>
      </c>
      <c r="C225" t="s">
        <v>451</v>
      </c>
      <c r="D225">
        <v>7.1093271129176863E-2</v>
      </c>
    </row>
    <row r="226" spans="1:4" x14ac:dyDescent="0.25">
      <c r="A226">
        <v>225</v>
      </c>
      <c r="B226" t="s">
        <v>452</v>
      </c>
      <c r="C226" t="s">
        <v>453</v>
      </c>
      <c r="D226">
        <v>7.1090941602227412E-2</v>
      </c>
    </row>
    <row r="227" spans="1:4" x14ac:dyDescent="0.25">
      <c r="A227">
        <v>226</v>
      </c>
      <c r="B227" t="s">
        <v>454</v>
      </c>
      <c r="C227" t="s">
        <v>455</v>
      </c>
      <c r="D227">
        <v>7.108861254225797E-2</v>
      </c>
    </row>
    <row r="228" spans="1:4" x14ac:dyDescent="0.25">
      <c r="A228">
        <v>227</v>
      </c>
      <c r="B228" t="s">
        <v>456</v>
      </c>
      <c r="C228" t="s">
        <v>457</v>
      </c>
      <c r="D228">
        <v>7.1086283186537896E-2</v>
      </c>
    </row>
    <row r="229" spans="1:4" x14ac:dyDescent="0.25">
      <c r="A229">
        <v>228</v>
      </c>
      <c r="B229" t="s">
        <v>458</v>
      </c>
      <c r="C229" t="s">
        <v>459</v>
      </c>
      <c r="D229">
        <v>7.1083953798224783E-2</v>
      </c>
    </row>
    <row r="230" spans="1:4" x14ac:dyDescent="0.25">
      <c r="A230">
        <v>229</v>
      </c>
      <c r="B230" t="s">
        <v>460</v>
      </c>
      <c r="C230" t="s">
        <v>461</v>
      </c>
      <c r="D230">
        <v>7.1081624954116435E-2</v>
      </c>
    </row>
    <row r="231" spans="1:4" x14ac:dyDescent="0.25">
      <c r="A231">
        <v>230</v>
      </c>
      <c r="B231" t="s">
        <v>462</v>
      </c>
      <c r="C231" t="s">
        <v>463</v>
      </c>
      <c r="D231">
        <v>7.1079295810095977E-2</v>
      </c>
    </row>
    <row r="232" spans="1:4" x14ac:dyDescent="0.25">
      <c r="A232">
        <v>231</v>
      </c>
      <c r="B232" t="s">
        <v>464</v>
      </c>
      <c r="C232" t="s">
        <v>465</v>
      </c>
      <c r="D232">
        <v>7.1076966633482938E-2</v>
      </c>
    </row>
    <row r="233" spans="1:4" x14ac:dyDescent="0.25">
      <c r="A233">
        <v>232</v>
      </c>
      <c r="B233" t="s">
        <v>466</v>
      </c>
      <c r="C233" t="s">
        <v>467</v>
      </c>
      <c r="D233">
        <v>7.1074637611391711E-2</v>
      </c>
    </row>
    <row r="234" spans="1:4" x14ac:dyDescent="0.25">
      <c r="A234">
        <v>233</v>
      </c>
      <c r="B234" t="s">
        <v>468</v>
      </c>
      <c r="C234" t="s">
        <v>469</v>
      </c>
      <c r="D234">
        <v>7.1072308950551805E-2</v>
      </c>
    </row>
    <row r="235" spans="1:4" x14ac:dyDescent="0.25">
      <c r="A235">
        <v>234</v>
      </c>
      <c r="B235" t="s">
        <v>470</v>
      </c>
      <c r="C235" t="s">
        <v>471</v>
      </c>
      <c r="D235">
        <v>7.106998003850569E-2</v>
      </c>
    </row>
    <row r="236" spans="1:4" x14ac:dyDescent="0.25">
      <c r="A236">
        <v>235</v>
      </c>
      <c r="B236" t="s">
        <v>472</v>
      </c>
      <c r="C236" t="s">
        <v>473</v>
      </c>
      <c r="D236">
        <v>7.1067651203758603E-2</v>
      </c>
    </row>
    <row r="237" spans="1:4" x14ac:dyDescent="0.25">
      <c r="A237">
        <v>236</v>
      </c>
      <c r="B237" t="s">
        <v>474</v>
      </c>
      <c r="C237" t="s">
        <v>475</v>
      </c>
      <c r="D237">
        <v>7.1065322389287464E-2</v>
      </c>
    </row>
    <row r="238" spans="1:4" x14ac:dyDescent="0.25">
      <c r="A238">
        <v>237</v>
      </c>
      <c r="B238" t="s">
        <v>476</v>
      </c>
      <c r="C238" t="s">
        <v>477</v>
      </c>
      <c r="D238">
        <v>7.1062993680627407E-2</v>
      </c>
    </row>
    <row r="239" spans="1:4" x14ac:dyDescent="0.25">
      <c r="A239">
        <v>238</v>
      </c>
      <c r="B239" t="s">
        <v>478</v>
      </c>
      <c r="C239" t="s">
        <v>479</v>
      </c>
      <c r="D239">
        <v>7.1060664992243963E-2</v>
      </c>
    </row>
    <row r="240" spans="1:4" x14ac:dyDescent="0.25">
      <c r="A240">
        <v>239</v>
      </c>
      <c r="B240" t="s">
        <v>480</v>
      </c>
      <c r="C240" t="s">
        <v>481</v>
      </c>
      <c r="D240">
        <v>7.1058336332448971E-2</v>
      </c>
    </row>
    <row r="241" spans="1:4" x14ac:dyDescent="0.25">
      <c r="A241">
        <v>240</v>
      </c>
      <c r="B241" t="s">
        <v>482</v>
      </c>
      <c r="C241" t="s">
        <v>483</v>
      </c>
      <c r="D241">
        <v>7.1056007802820828E-2</v>
      </c>
    </row>
    <row r="242" spans="1:4" x14ac:dyDescent="0.25">
      <c r="A242">
        <v>241</v>
      </c>
      <c r="B242" t="s">
        <v>484</v>
      </c>
      <c r="C242" t="s">
        <v>485</v>
      </c>
      <c r="D242">
        <v>7.1053679326136696E-2</v>
      </c>
    </row>
    <row r="243" spans="1:4" x14ac:dyDescent="0.25">
      <c r="A243">
        <v>242</v>
      </c>
      <c r="B243" t="s">
        <v>486</v>
      </c>
      <c r="C243" t="s">
        <v>487</v>
      </c>
      <c r="D243">
        <v>7.1051350951108289E-2</v>
      </c>
    </row>
    <row r="244" spans="1:4" x14ac:dyDescent="0.25">
      <c r="A244">
        <v>243</v>
      </c>
      <c r="B244" t="s">
        <v>488</v>
      </c>
      <c r="C244" t="s">
        <v>489</v>
      </c>
      <c r="D244">
        <v>7.1049023018719237E-2</v>
      </c>
    </row>
    <row r="245" spans="1:4" x14ac:dyDescent="0.25">
      <c r="A245">
        <v>244</v>
      </c>
      <c r="B245" t="s">
        <v>490</v>
      </c>
      <c r="C245" t="s">
        <v>491</v>
      </c>
      <c r="D245">
        <v>7.1046694246413467E-2</v>
      </c>
    </row>
    <row r="246" spans="1:4" x14ac:dyDescent="0.25">
      <c r="A246">
        <v>245</v>
      </c>
      <c r="B246" t="s">
        <v>492</v>
      </c>
      <c r="C246" t="s">
        <v>493</v>
      </c>
      <c r="D246">
        <v>7.104436609912991E-2</v>
      </c>
    </row>
    <row r="247" spans="1:4" x14ac:dyDescent="0.25">
      <c r="A247">
        <v>246</v>
      </c>
      <c r="B247" t="s">
        <v>494</v>
      </c>
      <c r="C247" t="s">
        <v>495</v>
      </c>
      <c r="D247">
        <v>7.1042037883010237E-2</v>
      </c>
    </row>
    <row r="248" spans="1:4" x14ac:dyDescent="0.25">
      <c r="A248">
        <v>247</v>
      </c>
      <c r="B248" t="s">
        <v>496</v>
      </c>
      <c r="C248" t="s">
        <v>497</v>
      </c>
      <c r="D248">
        <v>7.1039709821413638E-2</v>
      </c>
    </row>
    <row r="249" spans="1:4" x14ac:dyDescent="0.25">
      <c r="A249">
        <v>248</v>
      </c>
      <c r="B249" t="s">
        <v>498</v>
      </c>
      <c r="C249" t="s">
        <v>499</v>
      </c>
      <c r="D249">
        <v>7.1037381861473473E-2</v>
      </c>
    </row>
    <row r="250" spans="1:4" x14ac:dyDescent="0.25">
      <c r="A250">
        <v>249</v>
      </c>
      <c r="B250" t="s">
        <v>500</v>
      </c>
      <c r="C250" t="s">
        <v>501</v>
      </c>
      <c r="D250">
        <v>7.1035054299619677E-2</v>
      </c>
    </row>
    <row r="251" spans="1:4" x14ac:dyDescent="0.25">
      <c r="A251">
        <v>250</v>
      </c>
      <c r="B251" t="s">
        <v>502</v>
      </c>
      <c r="C251" t="s">
        <v>503</v>
      </c>
      <c r="D251">
        <v>7.1032725942393418E-2</v>
      </c>
    </row>
    <row r="252" spans="1:4" x14ac:dyDescent="0.25">
      <c r="A252">
        <v>251</v>
      </c>
      <c r="B252" t="s">
        <v>504</v>
      </c>
      <c r="C252" t="s">
        <v>505</v>
      </c>
      <c r="D252">
        <v>7.1030398112774173E-2</v>
      </c>
    </row>
    <row r="253" spans="1:4" x14ac:dyDescent="0.25">
      <c r="A253">
        <v>252</v>
      </c>
      <c r="B253" t="s">
        <v>506</v>
      </c>
      <c r="C253" t="s">
        <v>507</v>
      </c>
      <c r="D253">
        <v>7.1028070413322208E-2</v>
      </c>
    </row>
    <row r="254" spans="1:4" x14ac:dyDescent="0.25">
      <c r="A254">
        <v>253</v>
      </c>
      <c r="B254" t="s">
        <v>508</v>
      </c>
      <c r="C254" t="s">
        <v>509</v>
      </c>
      <c r="D254">
        <v>7.102574266938827E-2</v>
      </c>
    </row>
    <row r="255" spans="1:4" x14ac:dyDescent="0.25">
      <c r="A255">
        <v>254</v>
      </c>
      <c r="B255" t="s">
        <v>510</v>
      </c>
      <c r="C255" t="s">
        <v>511</v>
      </c>
      <c r="D255">
        <v>7.102341510433427E-2</v>
      </c>
    </row>
    <row r="256" spans="1:4" x14ac:dyDescent="0.25">
      <c r="A256">
        <v>255</v>
      </c>
      <c r="B256" t="s">
        <v>512</v>
      </c>
      <c r="C256" t="s">
        <v>513</v>
      </c>
      <c r="D256">
        <v>7.1021087490644105E-2</v>
      </c>
    </row>
    <row r="257" spans="1:4" x14ac:dyDescent="0.25">
      <c r="A257">
        <v>256</v>
      </c>
      <c r="B257" t="s">
        <v>514</v>
      </c>
      <c r="C257" t="s">
        <v>515</v>
      </c>
      <c r="D257">
        <v>7.101875954019074E-2</v>
      </c>
    </row>
    <row r="258" spans="1:4" x14ac:dyDescent="0.25">
      <c r="A258">
        <v>257</v>
      </c>
      <c r="B258" t="s">
        <v>516</v>
      </c>
      <c r="C258" t="s">
        <v>517</v>
      </c>
      <c r="D258">
        <v>7.1016432145863909E-2</v>
      </c>
    </row>
    <row r="259" spans="1:4" x14ac:dyDescent="0.25">
      <c r="A259">
        <v>258</v>
      </c>
      <c r="B259" t="s">
        <v>518</v>
      </c>
      <c r="C259" t="s">
        <v>519</v>
      </c>
      <c r="D259">
        <v>7.1014105202496139E-2</v>
      </c>
    </row>
    <row r="260" spans="1:4" x14ac:dyDescent="0.25">
      <c r="A260">
        <v>259</v>
      </c>
      <c r="B260" t="s">
        <v>520</v>
      </c>
      <c r="C260" t="s">
        <v>521</v>
      </c>
      <c r="D260">
        <v>7.1011777857599961E-2</v>
      </c>
    </row>
    <row r="261" spans="1:4" x14ac:dyDescent="0.25">
      <c r="A261">
        <v>260</v>
      </c>
      <c r="B261" t="s">
        <v>522</v>
      </c>
      <c r="C261" t="s">
        <v>523</v>
      </c>
      <c r="D261">
        <v>7.1009450277516803E-2</v>
      </c>
    </row>
    <row r="262" spans="1:4" x14ac:dyDescent="0.25">
      <c r="A262">
        <v>261</v>
      </c>
      <c r="B262" t="s">
        <v>524</v>
      </c>
      <c r="C262" t="s">
        <v>525</v>
      </c>
      <c r="D262">
        <v>7.1007123046251966E-2</v>
      </c>
    </row>
    <row r="263" spans="1:4" x14ac:dyDescent="0.25">
      <c r="A263">
        <v>262</v>
      </c>
      <c r="B263" t="s">
        <v>526</v>
      </c>
      <c r="C263" t="s">
        <v>527</v>
      </c>
      <c r="D263">
        <v>7.1004795559595116E-2</v>
      </c>
    </row>
    <row r="264" spans="1:4" x14ac:dyDescent="0.25">
      <c r="A264">
        <v>263</v>
      </c>
      <c r="B264" t="s">
        <v>528</v>
      </c>
      <c r="C264" t="s">
        <v>529</v>
      </c>
      <c r="D264">
        <v>7.100246853164538E-2</v>
      </c>
    </row>
    <row r="265" spans="1:4" x14ac:dyDescent="0.25">
      <c r="A265">
        <v>264</v>
      </c>
      <c r="B265" t="s">
        <v>530</v>
      </c>
      <c r="C265" t="s">
        <v>531</v>
      </c>
      <c r="D265">
        <v>7.1000141536435066E-2</v>
      </c>
    </row>
    <row r="266" spans="1:4" x14ac:dyDescent="0.25">
      <c r="A266">
        <v>265</v>
      </c>
      <c r="B266" t="s">
        <v>532</v>
      </c>
      <c r="C266" t="s">
        <v>533</v>
      </c>
      <c r="D266">
        <v>7.0997814699901463E-2</v>
      </c>
    </row>
    <row r="267" spans="1:4" x14ac:dyDescent="0.25">
      <c r="A267">
        <v>266</v>
      </c>
      <c r="B267" t="s">
        <v>534</v>
      </c>
      <c r="C267" t="s">
        <v>535</v>
      </c>
      <c r="D267">
        <v>7.0995487790373443E-2</v>
      </c>
    </row>
    <row r="268" spans="1:4" x14ac:dyDescent="0.25">
      <c r="A268">
        <v>267</v>
      </c>
      <c r="B268" t="s">
        <v>536</v>
      </c>
      <c r="C268" t="s">
        <v>537</v>
      </c>
      <c r="D268">
        <v>7.0993160572581454E-2</v>
      </c>
    </row>
    <row r="269" spans="1:4" x14ac:dyDescent="0.25">
      <c r="A269">
        <v>268</v>
      </c>
      <c r="B269" t="s">
        <v>538</v>
      </c>
      <c r="C269" t="s">
        <v>539</v>
      </c>
      <c r="D269">
        <v>7.0990833910931306E-2</v>
      </c>
    </row>
    <row r="270" spans="1:4" x14ac:dyDescent="0.25">
      <c r="A270">
        <v>269</v>
      </c>
      <c r="B270" t="s">
        <v>540</v>
      </c>
      <c r="C270" t="s">
        <v>541</v>
      </c>
      <c r="D270">
        <v>7.0988507257662065E-2</v>
      </c>
    </row>
    <row r="271" spans="1:4" x14ac:dyDescent="0.25">
      <c r="A271">
        <v>270</v>
      </c>
      <c r="B271" t="s">
        <v>542</v>
      </c>
      <c r="C271" t="s">
        <v>543</v>
      </c>
      <c r="D271">
        <v>7.0986180218902462E-2</v>
      </c>
    </row>
    <row r="272" spans="1:4" x14ac:dyDescent="0.25">
      <c r="A272">
        <v>271</v>
      </c>
      <c r="B272" t="s">
        <v>544</v>
      </c>
      <c r="C272" t="s">
        <v>545</v>
      </c>
      <c r="D272">
        <v>7.0983853740440445E-2</v>
      </c>
    </row>
    <row r="273" spans="1:4" x14ac:dyDescent="0.25">
      <c r="A273">
        <v>272</v>
      </c>
      <c r="B273" t="s">
        <v>546</v>
      </c>
      <c r="C273" t="s">
        <v>547</v>
      </c>
      <c r="D273">
        <v>7.098152731907359E-2</v>
      </c>
    </row>
    <row r="274" spans="1:4" x14ac:dyDescent="0.25">
      <c r="A274">
        <v>273</v>
      </c>
      <c r="B274" t="s">
        <v>548</v>
      </c>
      <c r="C274" t="s">
        <v>549</v>
      </c>
      <c r="D274">
        <v>7.0979200540722182E-2</v>
      </c>
    </row>
    <row r="275" spans="1:4" x14ac:dyDescent="0.25">
      <c r="A275">
        <v>274</v>
      </c>
      <c r="B275" t="s">
        <v>550</v>
      </c>
      <c r="C275" t="s">
        <v>551</v>
      </c>
      <c r="D275">
        <v>7.0976874143866775E-2</v>
      </c>
    </row>
    <row r="276" spans="1:4" x14ac:dyDescent="0.25">
      <c r="A276">
        <v>275</v>
      </c>
      <c r="B276" t="s">
        <v>552</v>
      </c>
      <c r="C276" t="s">
        <v>553</v>
      </c>
      <c r="D276">
        <v>7.0974547881329786E-2</v>
      </c>
    </row>
    <row r="277" spans="1:4" x14ac:dyDescent="0.25">
      <c r="A277">
        <v>276</v>
      </c>
      <c r="B277" t="s">
        <v>554</v>
      </c>
      <c r="C277" t="s">
        <v>555</v>
      </c>
      <c r="D277">
        <v>7.0972221310520334E-2</v>
      </c>
    </row>
    <row r="278" spans="1:4" x14ac:dyDescent="0.25">
      <c r="A278">
        <v>277</v>
      </c>
      <c r="B278" t="s">
        <v>556</v>
      </c>
      <c r="C278" t="s">
        <v>557</v>
      </c>
      <c r="D278">
        <v>7.0969895198434413E-2</v>
      </c>
    </row>
    <row r="279" spans="1:4" x14ac:dyDescent="0.25">
      <c r="A279">
        <v>278</v>
      </c>
      <c r="B279" t="s">
        <v>558</v>
      </c>
      <c r="C279" t="s">
        <v>559</v>
      </c>
      <c r="D279">
        <v>7.0967569119084778E-2</v>
      </c>
    </row>
    <row r="280" spans="1:4" x14ac:dyDescent="0.25">
      <c r="A280">
        <v>279</v>
      </c>
      <c r="B280" t="s">
        <v>560</v>
      </c>
      <c r="C280" t="s">
        <v>561</v>
      </c>
      <c r="D280">
        <v>7.0965242759967864E-2</v>
      </c>
    </row>
    <row r="281" spans="1:4" x14ac:dyDescent="0.25">
      <c r="A281">
        <v>280</v>
      </c>
      <c r="B281" t="s">
        <v>562</v>
      </c>
      <c r="C281" t="s">
        <v>563</v>
      </c>
      <c r="D281">
        <v>7.0962916855427757E-2</v>
      </c>
    </row>
    <row r="282" spans="1:4" x14ac:dyDescent="0.25">
      <c r="A282">
        <v>281</v>
      </c>
      <c r="B282" t="s">
        <v>564</v>
      </c>
      <c r="C282" t="s">
        <v>565</v>
      </c>
      <c r="D282">
        <v>7.0960590545178587E-2</v>
      </c>
    </row>
    <row r="283" spans="1:4" x14ac:dyDescent="0.25">
      <c r="A283">
        <v>282</v>
      </c>
      <c r="B283" t="s">
        <v>566</v>
      </c>
      <c r="C283" t="s">
        <v>567</v>
      </c>
      <c r="D283">
        <v>7.0958264718016986E-2</v>
      </c>
    </row>
    <row r="284" spans="1:4" x14ac:dyDescent="0.25">
      <c r="A284">
        <v>283</v>
      </c>
      <c r="B284" t="s">
        <v>568</v>
      </c>
      <c r="C284" t="s">
        <v>569</v>
      </c>
      <c r="D284">
        <v>7.0955939004964594E-2</v>
      </c>
    </row>
    <row r="285" spans="1:4" x14ac:dyDescent="0.25">
      <c r="A285">
        <v>284</v>
      </c>
      <c r="B285" t="s">
        <v>570</v>
      </c>
      <c r="C285" t="s">
        <v>571</v>
      </c>
      <c r="D285">
        <v>7.0953612906407601E-2</v>
      </c>
    </row>
    <row r="286" spans="1:4" x14ac:dyDescent="0.25">
      <c r="A286">
        <v>285</v>
      </c>
      <c r="B286" t="s">
        <v>572</v>
      </c>
      <c r="C286" t="s">
        <v>573</v>
      </c>
      <c r="D286">
        <v>7.0951286901209512E-2</v>
      </c>
    </row>
    <row r="287" spans="1:4" x14ac:dyDescent="0.25">
      <c r="A287">
        <v>286</v>
      </c>
      <c r="B287" t="s">
        <v>574</v>
      </c>
      <c r="C287" t="s">
        <v>575</v>
      </c>
      <c r="D287">
        <v>7.0948961358895418E-2</v>
      </c>
    </row>
    <row r="288" spans="1:4" x14ac:dyDescent="0.25">
      <c r="A288">
        <v>287</v>
      </c>
      <c r="B288" t="s">
        <v>576</v>
      </c>
      <c r="C288" t="s">
        <v>577</v>
      </c>
      <c r="D288">
        <v>7.0946635877823502E-2</v>
      </c>
    </row>
    <row r="289" spans="1:4" x14ac:dyDescent="0.25">
      <c r="A289">
        <v>288</v>
      </c>
      <c r="B289" t="s">
        <v>578</v>
      </c>
      <c r="C289" t="s">
        <v>579</v>
      </c>
      <c r="D289">
        <v>7.0944310092616439E-2</v>
      </c>
    </row>
    <row r="290" spans="1:4" x14ac:dyDescent="0.25">
      <c r="A290">
        <v>289</v>
      </c>
      <c r="B290" t="s">
        <v>580</v>
      </c>
      <c r="C290" t="s">
        <v>581</v>
      </c>
      <c r="D290">
        <v>7.0941984761998075E-2</v>
      </c>
    </row>
    <row r="291" spans="1:4" x14ac:dyDescent="0.25">
      <c r="A291">
        <v>290</v>
      </c>
      <c r="B291" t="s">
        <v>582</v>
      </c>
      <c r="C291" t="s">
        <v>583</v>
      </c>
      <c r="D291">
        <v>7.0939659054167131E-2</v>
      </c>
    </row>
    <row r="292" spans="1:4" x14ac:dyDescent="0.25">
      <c r="A292">
        <v>291</v>
      </c>
      <c r="B292" t="s">
        <v>584</v>
      </c>
      <c r="C292" t="s">
        <v>585</v>
      </c>
      <c r="D292">
        <v>7.0937333516921636E-2</v>
      </c>
    </row>
    <row r="293" spans="1:4" x14ac:dyDescent="0.25">
      <c r="A293">
        <v>292</v>
      </c>
      <c r="B293" t="s">
        <v>586</v>
      </c>
      <c r="C293" t="s">
        <v>587</v>
      </c>
      <c r="D293">
        <v>7.0935008288117704E-2</v>
      </c>
    </row>
    <row r="294" spans="1:4" x14ac:dyDescent="0.25">
      <c r="A294">
        <v>293</v>
      </c>
      <c r="B294" t="s">
        <v>588</v>
      </c>
      <c r="C294" t="s">
        <v>589</v>
      </c>
      <c r="D294">
        <v>7.0932682836546412E-2</v>
      </c>
    </row>
    <row r="295" spans="1:4" x14ac:dyDescent="0.25">
      <c r="A295">
        <v>294</v>
      </c>
      <c r="B295" t="s">
        <v>590</v>
      </c>
      <c r="C295" t="s">
        <v>591</v>
      </c>
      <c r="D295">
        <v>7.0930357843718941E-2</v>
      </c>
    </row>
    <row r="296" spans="1:4" x14ac:dyDescent="0.25">
      <c r="A296">
        <v>295</v>
      </c>
      <c r="B296" t="s">
        <v>592</v>
      </c>
      <c r="C296" t="s">
        <v>593</v>
      </c>
      <c r="D296">
        <v>7.0928032473672589E-2</v>
      </c>
    </row>
    <row r="297" spans="1:4" x14ac:dyDescent="0.25">
      <c r="A297">
        <v>296</v>
      </c>
      <c r="B297" t="s">
        <v>594</v>
      </c>
      <c r="C297" t="s">
        <v>595</v>
      </c>
      <c r="D297">
        <v>7.0925707586731085E-2</v>
      </c>
    </row>
    <row r="298" spans="1:4" x14ac:dyDescent="0.25">
      <c r="A298">
        <v>297</v>
      </c>
      <c r="B298" t="s">
        <v>596</v>
      </c>
      <c r="C298" t="s">
        <v>597</v>
      </c>
      <c r="D298">
        <v>7.0923382346926953E-2</v>
      </c>
    </row>
    <row r="299" spans="1:4" x14ac:dyDescent="0.25">
      <c r="A299">
        <v>298</v>
      </c>
      <c r="B299" t="s">
        <v>598</v>
      </c>
      <c r="C299" t="s">
        <v>599</v>
      </c>
      <c r="D299">
        <v>7.0921057618736794E-2</v>
      </c>
    </row>
    <row r="300" spans="1:4" x14ac:dyDescent="0.25">
      <c r="A300">
        <v>299</v>
      </c>
      <c r="B300" t="s">
        <v>600</v>
      </c>
      <c r="C300" t="s">
        <v>601</v>
      </c>
      <c r="D300">
        <v>7.0918732119430353E-2</v>
      </c>
    </row>
    <row r="301" spans="1:4" x14ac:dyDescent="0.25">
      <c r="A301">
        <v>300</v>
      </c>
      <c r="B301" t="s">
        <v>602</v>
      </c>
      <c r="C301" t="s">
        <v>603</v>
      </c>
      <c r="D301">
        <v>7.091640753340081E-2</v>
      </c>
    </row>
    <row r="302" spans="1:4" x14ac:dyDescent="0.25">
      <c r="A302">
        <v>301</v>
      </c>
      <c r="B302" t="s">
        <v>604</v>
      </c>
      <c r="C302" t="s">
        <v>605</v>
      </c>
      <c r="D302">
        <v>7.0914082574292631E-2</v>
      </c>
    </row>
    <row r="303" spans="1:4" x14ac:dyDescent="0.25">
      <c r="A303">
        <v>302</v>
      </c>
      <c r="B303" t="s">
        <v>606</v>
      </c>
      <c r="C303" t="s">
        <v>607</v>
      </c>
      <c r="D303">
        <v>7.0911757586754012E-2</v>
      </c>
    </row>
    <row r="304" spans="1:4" x14ac:dyDescent="0.25">
      <c r="A304">
        <v>303</v>
      </c>
      <c r="B304" t="s">
        <v>608</v>
      </c>
      <c r="C304" t="s">
        <v>609</v>
      </c>
      <c r="D304">
        <v>7.0909433139341962E-2</v>
      </c>
    </row>
    <row r="305" spans="1:4" x14ac:dyDescent="0.25">
      <c r="A305">
        <v>304</v>
      </c>
      <c r="B305" t="s">
        <v>610</v>
      </c>
      <c r="C305" t="s">
        <v>611</v>
      </c>
      <c r="D305">
        <v>7.090710839192442E-2</v>
      </c>
    </row>
    <row r="306" spans="1:4" x14ac:dyDescent="0.25">
      <c r="A306">
        <v>305</v>
      </c>
      <c r="B306" t="s">
        <v>612</v>
      </c>
      <c r="C306" t="s">
        <v>613</v>
      </c>
      <c r="D306">
        <v>7.0904783717660652E-2</v>
      </c>
    </row>
    <row r="307" spans="1:4" x14ac:dyDescent="0.25">
      <c r="A307">
        <v>306</v>
      </c>
      <c r="B307" t="s">
        <v>614</v>
      </c>
      <c r="C307" t="s">
        <v>615</v>
      </c>
      <c r="D307">
        <v>7.0902459506301821E-2</v>
      </c>
    </row>
    <row r="308" spans="1:4" x14ac:dyDescent="0.25">
      <c r="A308">
        <v>307</v>
      </c>
      <c r="B308" t="s">
        <v>616</v>
      </c>
      <c r="C308" t="s">
        <v>617</v>
      </c>
      <c r="D308">
        <v>7.0900134917708829E-2</v>
      </c>
    </row>
    <row r="309" spans="1:4" x14ac:dyDescent="0.25">
      <c r="A309">
        <v>308</v>
      </c>
      <c r="B309" t="s">
        <v>618</v>
      </c>
      <c r="C309" t="s">
        <v>619</v>
      </c>
      <c r="D309">
        <v>7.0897810450989029E-2</v>
      </c>
    </row>
    <row r="310" spans="1:4" x14ac:dyDescent="0.25">
      <c r="A310">
        <v>309</v>
      </c>
      <c r="B310" t="s">
        <v>620</v>
      </c>
      <c r="C310" t="s">
        <v>621</v>
      </c>
      <c r="D310">
        <v>7.0895485955839596E-2</v>
      </c>
    </row>
    <row r="311" spans="1:4" x14ac:dyDescent="0.25">
      <c r="A311">
        <v>310</v>
      </c>
      <c r="B311" t="s">
        <v>622</v>
      </c>
      <c r="C311" t="s">
        <v>623</v>
      </c>
      <c r="D311">
        <v>7.0893161615216305E-2</v>
      </c>
    </row>
    <row r="312" spans="1:4" x14ac:dyDescent="0.25">
      <c r="A312">
        <v>311</v>
      </c>
      <c r="B312" t="s">
        <v>624</v>
      </c>
      <c r="C312" t="s">
        <v>625</v>
      </c>
      <c r="D312">
        <v>7.0890837351894373E-2</v>
      </c>
    </row>
    <row r="313" spans="1:4" x14ac:dyDescent="0.25">
      <c r="A313">
        <v>312</v>
      </c>
      <c r="B313" t="s">
        <v>626</v>
      </c>
      <c r="C313" t="s">
        <v>627</v>
      </c>
      <c r="D313">
        <v>7.0888513478404871E-2</v>
      </c>
    </row>
    <row r="314" spans="1:4" x14ac:dyDescent="0.25">
      <c r="A314">
        <v>313</v>
      </c>
      <c r="B314" t="s">
        <v>628</v>
      </c>
      <c r="C314" t="s">
        <v>629</v>
      </c>
      <c r="D314">
        <v>7.0886189280538844E-2</v>
      </c>
    </row>
    <row r="315" spans="1:4" x14ac:dyDescent="0.25">
      <c r="A315">
        <v>314</v>
      </c>
      <c r="B315" t="s">
        <v>630</v>
      </c>
      <c r="C315" t="s">
        <v>631</v>
      </c>
      <c r="D315">
        <v>7.0883865155828008E-2</v>
      </c>
    </row>
    <row r="316" spans="1:4" x14ac:dyDescent="0.25">
      <c r="A316">
        <v>315</v>
      </c>
      <c r="B316" t="s">
        <v>632</v>
      </c>
      <c r="C316" t="s">
        <v>633</v>
      </c>
      <c r="D316">
        <v>7.0881541128632763E-2</v>
      </c>
    </row>
    <row r="317" spans="1:4" x14ac:dyDescent="0.25">
      <c r="A317">
        <v>316</v>
      </c>
      <c r="B317" t="s">
        <v>634</v>
      </c>
      <c r="C317" t="s">
        <v>635</v>
      </c>
      <c r="D317">
        <v>7.0879217130019115E-2</v>
      </c>
    </row>
    <row r="318" spans="1:4" x14ac:dyDescent="0.25">
      <c r="A318">
        <v>317</v>
      </c>
      <c r="B318" t="s">
        <v>636</v>
      </c>
      <c r="C318" t="s">
        <v>637</v>
      </c>
      <c r="D318">
        <v>7.0876893622827231E-2</v>
      </c>
    </row>
    <row r="319" spans="1:4" x14ac:dyDescent="0.25">
      <c r="A319">
        <v>318</v>
      </c>
      <c r="B319" t="s">
        <v>638</v>
      </c>
      <c r="C319" t="s">
        <v>639</v>
      </c>
      <c r="D319">
        <v>7.0874569738387128E-2</v>
      </c>
    </row>
    <row r="320" spans="1:4" x14ac:dyDescent="0.25">
      <c r="A320">
        <v>319</v>
      </c>
      <c r="B320" t="s">
        <v>640</v>
      </c>
      <c r="C320" t="s">
        <v>641</v>
      </c>
      <c r="D320">
        <v>7.0872245975823311E-2</v>
      </c>
    </row>
    <row r="321" spans="1:4" x14ac:dyDescent="0.25">
      <c r="A321">
        <v>320</v>
      </c>
      <c r="B321" t="s">
        <v>642</v>
      </c>
      <c r="C321" t="s">
        <v>643</v>
      </c>
      <c r="D321">
        <v>7.0869922266200716E-2</v>
      </c>
    </row>
    <row r="322" spans="1:4" x14ac:dyDescent="0.25">
      <c r="A322">
        <v>321</v>
      </c>
      <c r="B322" t="s">
        <v>644</v>
      </c>
      <c r="C322" t="s">
        <v>645</v>
      </c>
      <c r="D322">
        <v>7.0867598995138614E-2</v>
      </c>
    </row>
    <row r="323" spans="1:4" x14ac:dyDescent="0.25">
      <c r="A323">
        <v>322</v>
      </c>
      <c r="B323" t="s">
        <v>646</v>
      </c>
      <c r="C323" t="s">
        <v>647</v>
      </c>
      <c r="D323">
        <v>7.0865275009923345E-2</v>
      </c>
    </row>
    <row r="324" spans="1:4" x14ac:dyDescent="0.25">
      <c r="A324">
        <v>323</v>
      </c>
      <c r="B324" t="s">
        <v>648</v>
      </c>
      <c r="C324" t="s">
        <v>649</v>
      </c>
      <c r="D324">
        <v>7.0862951913682012E-2</v>
      </c>
    </row>
    <row r="325" spans="1:4" x14ac:dyDescent="0.25">
      <c r="A325">
        <v>324</v>
      </c>
      <c r="B325" t="s">
        <v>650</v>
      </c>
      <c r="C325" t="s">
        <v>651</v>
      </c>
      <c r="D325">
        <v>7.0860628005842058E-2</v>
      </c>
    </row>
    <row r="326" spans="1:4" x14ac:dyDescent="0.25">
      <c r="A326">
        <v>325</v>
      </c>
      <c r="B326" t="s">
        <v>652</v>
      </c>
      <c r="C326" t="s">
        <v>653</v>
      </c>
      <c r="D326">
        <v>7.0858304621574067E-2</v>
      </c>
    </row>
    <row r="327" spans="1:4" x14ac:dyDescent="0.25">
      <c r="A327">
        <v>326</v>
      </c>
      <c r="B327" t="s">
        <v>654</v>
      </c>
      <c r="C327" t="s">
        <v>655</v>
      </c>
      <c r="D327">
        <v>7.0855981712664523E-2</v>
      </c>
    </row>
    <row r="328" spans="1:4" x14ac:dyDescent="0.25">
      <c r="A328">
        <v>327</v>
      </c>
      <c r="B328" t="s">
        <v>656</v>
      </c>
      <c r="C328" t="s">
        <v>657</v>
      </c>
      <c r="D328">
        <v>7.0853658373630529E-2</v>
      </c>
    </row>
    <row r="329" spans="1:4" x14ac:dyDescent="0.25">
      <c r="A329">
        <v>328</v>
      </c>
      <c r="B329" t="s">
        <v>658</v>
      </c>
      <c r="C329" t="s">
        <v>659</v>
      </c>
      <c r="D329">
        <v>7.0851334823713905E-2</v>
      </c>
    </row>
    <row r="330" spans="1:4" x14ac:dyDescent="0.25">
      <c r="A330">
        <v>329</v>
      </c>
      <c r="B330" t="s">
        <v>660</v>
      </c>
      <c r="C330" t="s">
        <v>661</v>
      </c>
      <c r="D330">
        <v>7.0849011675572796E-2</v>
      </c>
    </row>
    <row r="331" spans="1:4" x14ac:dyDescent="0.25">
      <c r="A331">
        <v>330</v>
      </c>
      <c r="B331" t="s">
        <v>662</v>
      </c>
      <c r="C331" t="s">
        <v>663</v>
      </c>
      <c r="D331">
        <v>7.0846689051514103E-2</v>
      </c>
    </row>
    <row r="332" spans="1:4" x14ac:dyDescent="0.25">
      <c r="A332">
        <v>331</v>
      </c>
      <c r="B332" t="s">
        <v>664</v>
      </c>
      <c r="C332" t="s">
        <v>665</v>
      </c>
      <c r="D332">
        <v>7.0844365611696603E-2</v>
      </c>
    </row>
    <row r="333" spans="1:4" x14ac:dyDescent="0.25">
      <c r="A333">
        <v>332</v>
      </c>
      <c r="B333" t="s">
        <v>666</v>
      </c>
      <c r="C333" t="s">
        <v>667</v>
      </c>
      <c r="D333">
        <v>7.0842042752470288E-2</v>
      </c>
    </row>
    <row r="334" spans="1:4" x14ac:dyDescent="0.25">
      <c r="A334">
        <v>333</v>
      </c>
      <c r="B334" t="s">
        <v>668</v>
      </c>
      <c r="C334" t="s">
        <v>669</v>
      </c>
      <c r="D334">
        <v>7.0839719844599067E-2</v>
      </c>
    </row>
    <row r="335" spans="1:4" x14ac:dyDescent="0.25">
      <c r="A335">
        <v>334</v>
      </c>
      <c r="B335" t="s">
        <v>670</v>
      </c>
      <c r="C335" t="s">
        <v>671</v>
      </c>
      <c r="D335">
        <v>7.0837397018172932E-2</v>
      </c>
    </row>
    <row r="336" spans="1:4" x14ac:dyDescent="0.25">
      <c r="A336">
        <v>335</v>
      </c>
      <c r="B336" t="s">
        <v>672</v>
      </c>
      <c r="C336" t="s">
        <v>673</v>
      </c>
      <c r="D336">
        <v>7.0835074244687934E-2</v>
      </c>
    </row>
    <row r="337" spans="1:4" x14ac:dyDescent="0.25">
      <c r="A337">
        <v>336</v>
      </c>
      <c r="B337" t="s">
        <v>674</v>
      </c>
      <c r="C337" t="s">
        <v>675</v>
      </c>
      <c r="D337">
        <v>7.0832751577008621E-2</v>
      </c>
    </row>
    <row r="338" spans="1:4" x14ac:dyDescent="0.25">
      <c r="A338">
        <v>337</v>
      </c>
      <c r="B338" t="s">
        <v>676</v>
      </c>
      <c r="C338" t="s">
        <v>677</v>
      </c>
      <c r="D338">
        <v>7.0830428933766773E-2</v>
      </c>
    </row>
    <row r="339" spans="1:4" x14ac:dyDescent="0.25">
      <c r="A339">
        <v>338</v>
      </c>
      <c r="B339" t="s">
        <v>678</v>
      </c>
      <c r="C339" t="s">
        <v>679</v>
      </c>
      <c r="D339">
        <v>7.0828106445052885E-2</v>
      </c>
    </row>
    <row r="340" spans="1:4" x14ac:dyDescent="0.25">
      <c r="A340">
        <v>339</v>
      </c>
      <c r="B340" t="s">
        <v>680</v>
      </c>
      <c r="C340" t="s">
        <v>681</v>
      </c>
      <c r="D340">
        <v>7.0825783522055569E-2</v>
      </c>
    </row>
    <row r="341" spans="1:4" x14ac:dyDescent="0.25">
      <c r="A341">
        <v>340</v>
      </c>
      <c r="B341" t="s">
        <v>682</v>
      </c>
      <c r="C341" t="s">
        <v>683</v>
      </c>
      <c r="D341">
        <v>7.0823461126796869E-2</v>
      </c>
    </row>
    <row r="342" spans="1:4" x14ac:dyDescent="0.25">
      <c r="A342">
        <v>341</v>
      </c>
      <c r="B342" t="s">
        <v>684</v>
      </c>
      <c r="C342" t="s">
        <v>685</v>
      </c>
      <c r="D342">
        <v>7.0821138739899148E-2</v>
      </c>
    </row>
    <row r="343" spans="1:4" x14ac:dyDescent="0.25">
      <c r="A343">
        <v>342</v>
      </c>
      <c r="B343" t="s">
        <v>686</v>
      </c>
      <c r="C343" t="s">
        <v>687</v>
      </c>
      <c r="D343">
        <v>7.0818816540174759E-2</v>
      </c>
    </row>
    <row r="344" spans="1:4" x14ac:dyDescent="0.25">
      <c r="A344">
        <v>343</v>
      </c>
      <c r="B344" t="s">
        <v>688</v>
      </c>
      <c r="C344" t="s">
        <v>689</v>
      </c>
      <c r="D344">
        <v>7.0816494312023789E-2</v>
      </c>
    </row>
    <row r="345" spans="1:4" x14ac:dyDescent="0.25">
      <c r="A345">
        <v>344</v>
      </c>
      <c r="B345" t="s">
        <v>690</v>
      </c>
      <c r="C345" t="s">
        <v>691</v>
      </c>
      <c r="D345">
        <v>7.0814171751171273E-2</v>
      </c>
    </row>
    <row r="346" spans="1:4" x14ac:dyDescent="0.25">
      <c r="A346">
        <v>345</v>
      </c>
      <c r="B346" t="s">
        <v>692</v>
      </c>
      <c r="C346" t="s">
        <v>693</v>
      </c>
      <c r="D346">
        <v>7.0811849620618775E-2</v>
      </c>
    </row>
    <row r="347" spans="1:4" x14ac:dyDescent="0.25">
      <c r="A347">
        <v>346</v>
      </c>
      <c r="B347" t="s">
        <v>694</v>
      </c>
      <c r="C347" t="s">
        <v>695</v>
      </c>
      <c r="D347">
        <v>7.0809527624374896E-2</v>
      </c>
    </row>
    <row r="348" spans="1:4" x14ac:dyDescent="0.25">
      <c r="A348">
        <v>347</v>
      </c>
      <c r="B348" t="s">
        <v>696</v>
      </c>
      <c r="C348" t="s">
        <v>697</v>
      </c>
      <c r="D348">
        <v>7.0807205685213231E-2</v>
      </c>
    </row>
    <row r="349" spans="1:4" x14ac:dyDescent="0.25">
      <c r="A349">
        <v>348</v>
      </c>
      <c r="B349" t="s">
        <v>698</v>
      </c>
      <c r="C349" t="s">
        <v>699</v>
      </c>
      <c r="D349">
        <v>7.0804883774630692E-2</v>
      </c>
    </row>
    <row r="350" spans="1:4" x14ac:dyDescent="0.25">
      <c r="A350">
        <v>349</v>
      </c>
      <c r="B350" t="s">
        <v>700</v>
      </c>
      <c r="C350" t="s">
        <v>701</v>
      </c>
      <c r="D350">
        <v>7.0802561941350609E-2</v>
      </c>
    </row>
    <row r="351" spans="1:4" x14ac:dyDescent="0.25">
      <c r="A351">
        <v>350</v>
      </c>
      <c r="B351" t="s">
        <v>702</v>
      </c>
      <c r="C351" t="s">
        <v>703</v>
      </c>
      <c r="D351">
        <v>7.0800239799724371E-2</v>
      </c>
    </row>
    <row r="352" spans="1:4" x14ac:dyDescent="0.25">
      <c r="A352">
        <v>351</v>
      </c>
      <c r="B352" t="s">
        <v>704</v>
      </c>
      <c r="C352" t="s">
        <v>705</v>
      </c>
      <c r="D352">
        <v>7.0797918059903209E-2</v>
      </c>
    </row>
    <row r="353" spans="1:4" x14ac:dyDescent="0.25">
      <c r="A353">
        <v>352</v>
      </c>
      <c r="B353" t="s">
        <v>706</v>
      </c>
      <c r="C353" t="s">
        <v>707</v>
      </c>
      <c r="D353">
        <v>7.0795596507254213E-2</v>
      </c>
    </row>
    <row r="354" spans="1:4" x14ac:dyDescent="0.25">
      <c r="A354">
        <v>353</v>
      </c>
      <c r="B354" t="s">
        <v>708</v>
      </c>
      <c r="C354" t="s">
        <v>709</v>
      </c>
      <c r="D354">
        <v>7.0793274443080131E-2</v>
      </c>
    </row>
    <row r="355" spans="1:4" x14ac:dyDescent="0.25">
      <c r="A355">
        <v>354</v>
      </c>
      <c r="B355" t="s">
        <v>710</v>
      </c>
      <c r="C355" t="s">
        <v>711</v>
      </c>
      <c r="D355">
        <v>7.0790952988031883E-2</v>
      </c>
    </row>
    <row r="356" spans="1:4" x14ac:dyDescent="0.25">
      <c r="A356">
        <v>355</v>
      </c>
      <c r="B356" t="s">
        <v>712</v>
      </c>
      <c r="C356" t="s">
        <v>713</v>
      </c>
      <c r="D356">
        <v>7.0788631541340838E-2</v>
      </c>
    </row>
    <row r="357" spans="1:4" x14ac:dyDescent="0.25">
      <c r="A357">
        <v>356</v>
      </c>
      <c r="B357" t="s">
        <v>714</v>
      </c>
      <c r="C357" t="s">
        <v>715</v>
      </c>
      <c r="D357">
        <v>7.0786309713211579E-2</v>
      </c>
    </row>
    <row r="358" spans="1:4" x14ac:dyDescent="0.25">
      <c r="A358">
        <v>357</v>
      </c>
      <c r="B358" t="s">
        <v>716</v>
      </c>
      <c r="C358" t="s">
        <v>717</v>
      </c>
      <c r="D358">
        <v>7.0783988490072544E-2</v>
      </c>
    </row>
    <row r="359" spans="1:4" x14ac:dyDescent="0.25">
      <c r="A359">
        <v>358</v>
      </c>
      <c r="B359" t="s">
        <v>718</v>
      </c>
      <c r="C359" t="s">
        <v>719</v>
      </c>
      <c r="D359">
        <v>7.0781667202203274E-2</v>
      </c>
    </row>
    <row r="360" spans="1:4" x14ac:dyDescent="0.25">
      <c r="A360">
        <v>359</v>
      </c>
      <c r="B360" t="s">
        <v>720</v>
      </c>
      <c r="C360" t="s">
        <v>721</v>
      </c>
      <c r="D360">
        <v>7.0779345605979233E-2</v>
      </c>
    </row>
    <row r="361" spans="1:4" x14ac:dyDescent="0.25">
      <c r="A361">
        <v>360</v>
      </c>
      <c r="B361" t="s">
        <v>722</v>
      </c>
      <c r="C361" t="s">
        <v>723</v>
      </c>
      <c r="D361">
        <v>7.0777024103140102E-2</v>
      </c>
    </row>
    <row r="362" spans="1:4" x14ac:dyDescent="0.25">
      <c r="A362">
        <v>361</v>
      </c>
      <c r="B362" t="s">
        <v>724</v>
      </c>
      <c r="C362" t="s">
        <v>725</v>
      </c>
      <c r="D362">
        <v>7.0774703477424067E-2</v>
      </c>
    </row>
    <row r="363" spans="1:4" x14ac:dyDescent="0.25">
      <c r="A363">
        <v>362</v>
      </c>
      <c r="B363" t="s">
        <v>726</v>
      </c>
      <c r="C363" t="s">
        <v>727</v>
      </c>
      <c r="D363">
        <v>7.0772382145746673E-2</v>
      </c>
    </row>
    <row r="364" spans="1:4" x14ac:dyDescent="0.25">
      <c r="A364">
        <v>363</v>
      </c>
      <c r="B364" t="s">
        <v>728</v>
      </c>
      <c r="C364" t="s">
        <v>729</v>
      </c>
      <c r="D364">
        <v>7.0770061142802751E-2</v>
      </c>
    </row>
    <row r="365" spans="1:4" x14ac:dyDescent="0.25">
      <c r="A365">
        <v>364</v>
      </c>
      <c r="B365" t="s">
        <v>730</v>
      </c>
      <c r="C365" t="s">
        <v>731</v>
      </c>
      <c r="D365">
        <v>7.0767739908725841E-2</v>
      </c>
    </row>
    <row r="366" spans="1:4" x14ac:dyDescent="0.25">
      <c r="A366">
        <v>365</v>
      </c>
      <c r="B366" t="s">
        <v>732</v>
      </c>
      <c r="C366" t="s">
        <v>733</v>
      </c>
      <c r="D366">
        <v>7.076541910911302E-2</v>
      </c>
    </row>
    <row r="367" spans="1:4" x14ac:dyDescent="0.25">
      <c r="A367">
        <v>366</v>
      </c>
      <c r="B367" t="s">
        <v>734</v>
      </c>
      <c r="C367" t="s">
        <v>735</v>
      </c>
      <c r="D367">
        <v>7.0763098419443587E-2</v>
      </c>
    </row>
    <row r="368" spans="1:4" x14ac:dyDescent="0.25">
      <c r="A368">
        <v>367</v>
      </c>
      <c r="B368" t="s">
        <v>736</v>
      </c>
      <c r="C368" t="s">
        <v>737</v>
      </c>
      <c r="D368">
        <v>7.0760777372686115E-2</v>
      </c>
    </row>
    <row r="369" spans="1:4" x14ac:dyDescent="0.25">
      <c r="A369">
        <v>368</v>
      </c>
      <c r="B369" t="s">
        <v>738</v>
      </c>
      <c r="C369" t="s">
        <v>739</v>
      </c>
      <c r="D369">
        <v>7.0758456366452532E-2</v>
      </c>
    </row>
    <row r="370" spans="1:4" x14ac:dyDescent="0.25">
      <c r="A370">
        <v>369</v>
      </c>
      <c r="B370" t="s">
        <v>740</v>
      </c>
      <c r="C370" t="s">
        <v>741</v>
      </c>
      <c r="D370">
        <v>7.075613584755179E-2</v>
      </c>
    </row>
    <row r="371" spans="1:4" x14ac:dyDescent="0.25">
      <c r="A371">
        <v>370</v>
      </c>
      <c r="B371" t="s">
        <v>742</v>
      </c>
      <c r="C371" t="s">
        <v>743</v>
      </c>
      <c r="D371">
        <v>7.075381495133555E-2</v>
      </c>
    </row>
    <row r="372" spans="1:4" x14ac:dyDescent="0.25">
      <c r="A372">
        <v>371</v>
      </c>
      <c r="B372" t="s">
        <v>744</v>
      </c>
      <c r="C372" t="s">
        <v>745</v>
      </c>
      <c r="D372">
        <v>7.0751494591179978E-2</v>
      </c>
    </row>
    <row r="373" spans="1:4" x14ac:dyDescent="0.25">
      <c r="A373">
        <v>372</v>
      </c>
      <c r="B373" t="s">
        <v>746</v>
      </c>
      <c r="C373" t="s">
        <v>747</v>
      </c>
      <c r="D373">
        <v>7.0749173906569915E-2</v>
      </c>
    </row>
    <row r="374" spans="1:4" x14ac:dyDescent="0.25">
      <c r="A374">
        <v>373</v>
      </c>
      <c r="B374" t="s">
        <v>748</v>
      </c>
      <c r="C374" t="s">
        <v>749</v>
      </c>
      <c r="D374">
        <v>7.0746853599431628E-2</v>
      </c>
    </row>
    <row r="375" spans="1:4" x14ac:dyDescent="0.25">
      <c r="A375">
        <v>374</v>
      </c>
      <c r="B375" t="s">
        <v>750</v>
      </c>
      <c r="C375" t="s">
        <v>751</v>
      </c>
      <c r="D375">
        <v>7.0744532992199363E-2</v>
      </c>
    </row>
    <row r="376" spans="1:4" x14ac:dyDescent="0.25">
      <c r="A376">
        <v>375</v>
      </c>
      <c r="B376" t="s">
        <v>752</v>
      </c>
      <c r="C376" t="s">
        <v>753</v>
      </c>
      <c r="D376">
        <v>7.0742212921032471E-2</v>
      </c>
    </row>
    <row r="377" spans="1:4" x14ac:dyDescent="0.25">
      <c r="A377">
        <v>376</v>
      </c>
      <c r="B377" t="s">
        <v>754</v>
      </c>
      <c r="C377" t="s">
        <v>755</v>
      </c>
      <c r="D377">
        <v>7.0739892366814869E-2</v>
      </c>
    </row>
    <row r="378" spans="1:4" x14ac:dyDescent="0.25">
      <c r="A378">
        <v>377</v>
      </c>
      <c r="B378" t="s">
        <v>756</v>
      </c>
      <c r="C378" t="s">
        <v>757</v>
      </c>
      <c r="D378">
        <v>7.0737572348665026E-2</v>
      </c>
    </row>
    <row r="379" spans="1:4" x14ac:dyDescent="0.25">
      <c r="A379">
        <v>378</v>
      </c>
      <c r="B379" t="s">
        <v>758</v>
      </c>
      <c r="C379" t="s">
        <v>759</v>
      </c>
      <c r="D379">
        <v>7.0735252054779429E-2</v>
      </c>
    </row>
    <row r="380" spans="1:4" x14ac:dyDescent="0.25">
      <c r="A380">
        <v>379</v>
      </c>
      <c r="B380" t="s">
        <v>760</v>
      </c>
      <c r="C380" t="s">
        <v>761</v>
      </c>
      <c r="D380">
        <v>7.0732931777058763E-2</v>
      </c>
    </row>
    <row r="381" spans="1:4" x14ac:dyDescent="0.25">
      <c r="A381">
        <v>380</v>
      </c>
      <c r="B381" t="s">
        <v>762</v>
      </c>
      <c r="C381" t="s">
        <v>763</v>
      </c>
      <c r="D381">
        <v>7.0730611601004134E-2</v>
      </c>
    </row>
    <row r="382" spans="1:4" x14ac:dyDescent="0.25">
      <c r="A382">
        <v>381</v>
      </c>
      <c r="B382" t="s">
        <v>764</v>
      </c>
      <c r="C382" t="s">
        <v>765</v>
      </c>
      <c r="D382">
        <v>7.0728291839205287E-2</v>
      </c>
    </row>
    <row r="383" spans="1:4" x14ac:dyDescent="0.25">
      <c r="A383">
        <v>382</v>
      </c>
      <c r="B383" t="s">
        <v>766</v>
      </c>
      <c r="C383" t="s">
        <v>767</v>
      </c>
      <c r="D383">
        <v>7.0725971700075593E-2</v>
      </c>
    </row>
    <row r="384" spans="1:4" x14ac:dyDescent="0.25">
      <c r="A384">
        <v>383</v>
      </c>
      <c r="B384" t="s">
        <v>768</v>
      </c>
      <c r="C384" t="s">
        <v>769</v>
      </c>
      <c r="D384">
        <v>7.0723652121384692E-2</v>
      </c>
    </row>
    <row r="385" spans="1:4" x14ac:dyDescent="0.25">
      <c r="A385">
        <v>384</v>
      </c>
      <c r="B385" t="s">
        <v>770</v>
      </c>
      <c r="C385" t="s">
        <v>771</v>
      </c>
      <c r="D385">
        <v>7.0721332193860079E-2</v>
      </c>
    </row>
    <row r="386" spans="1:4" x14ac:dyDescent="0.25">
      <c r="A386">
        <v>385</v>
      </c>
      <c r="B386" t="s">
        <v>772</v>
      </c>
      <c r="C386" t="s">
        <v>773</v>
      </c>
      <c r="D386">
        <v>7.0719012335365691E-2</v>
      </c>
    </row>
    <row r="387" spans="1:4" x14ac:dyDescent="0.25">
      <c r="A387">
        <v>386</v>
      </c>
      <c r="B387" t="s">
        <v>774</v>
      </c>
      <c r="C387" t="s">
        <v>775</v>
      </c>
      <c r="D387">
        <v>7.0716692525674377E-2</v>
      </c>
    </row>
    <row r="388" spans="1:4" x14ac:dyDescent="0.25">
      <c r="A388">
        <v>387</v>
      </c>
      <c r="B388" t="s">
        <v>776</v>
      </c>
      <c r="C388" t="s">
        <v>777</v>
      </c>
      <c r="D388">
        <v>7.0714373154608268E-2</v>
      </c>
    </row>
    <row r="389" spans="1:4" x14ac:dyDescent="0.25">
      <c r="A389">
        <v>388</v>
      </c>
      <c r="B389" t="s">
        <v>778</v>
      </c>
      <c r="C389" t="s">
        <v>779</v>
      </c>
      <c r="D389">
        <v>7.0712053487566415E-2</v>
      </c>
    </row>
    <row r="390" spans="1:4" x14ac:dyDescent="0.25">
      <c r="A390">
        <v>389</v>
      </c>
      <c r="B390" t="s">
        <v>780</v>
      </c>
      <c r="C390" t="s">
        <v>781</v>
      </c>
      <c r="D390">
        <v>7.0709733885420664E-2</v>
      </c>
    </row>
    <row r="391" spans="1:4" x14ac:dyDescent="0.25">
      <c r="A391">
        <v>390</v>
      </c>
      <c r="B391" t="s">
        <v>782</v>
      </c>
      <c r="C391" t="s">
        <v>783</v>
      </c>
      <c r="D391">
        <v>7.0707414677310343E-2</v>
      </c>
    </row>
    <row r="392" spans="1:4" x14ac:dyDescent="0.25">
      <c r="A392">
        <v>391</v>
      </c>
      <c r="B392" t="s">
        <v>784</v>
      </c>
      <c r="C392" t="s">
        <v>785</v>
      </c>
      <c r="D392">
        <v>7.0705095189313616E-2</v>
      </c>
    </row>
    <row r="393" spans="1:4" x14ac:dyDescent="0.25">
      <c r="A393">
        <v>392</v>
      </c>
      <c r="B393" t="s">
        <v>786</v>
      </c>
      <c r="C393" t="s">
        <v>787</v>
      </c>
      <c r="D393">
        <v>7.0702775851711808E-2</v>
      </c>
    </row>
    <row r="394" spans="1:4" x14ac:dyDescent="0.25">
      <c r="A394">
        <v>393</v>
      </c>
      <c r="B394" t="s">
        <v>788</v>
      </c>
      <c r="C394" t="s">
        <v>789</v>
      </c>
      <c r="D394">
        <v>7.0700456461322378E-2</v>
      </c>
    </row>
    <row r="395" spans="1:4" x14ac:dyDescent="0.25">
      <c r="A395">
        <v>394</v>
      </c>
      <c r="B395" t="s">
        <v>790</v>
      </c>
      <c r="C395" t="s">
        <v>791</v>
      </c>
      <c r="D395">
        <v>7.0698137509564954E-2</v>
      </c>
    </row>
    <row r="396" spans="1:4" x14ac:dyDescent="0.25">
      <c r="A396">
        <v>395</v>
      </c>
      <c r="B396" t="s">
        <v>792</v>
      </c>
      <c r="C396" t="s">
        <v>793</v>
      </c>
      <c r="D396">
        <v>7.0695817945086115E-2</v>
      </c>
    </row>
    <row r="397" spans="1:4" x14ac:dyDescent="0.25">
      <c r="A397">
        <v>396</v>
      </c>
      <c r="B397" t="s">
        <v>794</v>
      </c>
      <c r="C397" t="s">
        <v>795</v>
      </c>
      <c r="D397">
        <v>7.0693498701109553E-2</v>
      </c>
    </row>
    <row r="398" spans="1:4" x14ac:dyDescent="0.25">
      <c r="A398">
        <v>397</v>
      </c>
      <c r="B398" t="s">
        <v>796</v>
      </c>
      <c r="C398" t="s">
        <v>797</v>
      </c>
      <c r="D398">
        <v>7.0691179644297275E-2</v>
      </c>
    </row>
    <row r="399" spans="1:4" x14ac:dyDescent="0.25">
      <c r="A399">
        <v>398</v>
      </c>
      <c r="B399" t="s">
        <v>798</v>
      </c>
      <c r="C399" t="s">
        <v>799</v>
      </c>
      <c r="D399">
        <v>7.068886063628993E-2</v>
      </c>
    </row>
    <row r="400" spans="1:4" x14ac:dyDescent="0.25">
      <c r="A400">
        <v>399</v>
      </c>
      <c r="B400" t="s">
        <v>800</v>
      </c>
      <c r="C400" t="s">
        <v>801</v>
      </c>
      <c r="D400">
        <v>7.0686542075188152E-2</v>
      </c>
    </row>
    <row r="401" spans="1:4" x14ac:dyDescent="0.25">
      <c r="A401">
        <v>400</v>
      </c>
      <c r="B401" t="s">
        <v>802</v>
      </c>
      <c r="C401" t="s">
        <v>803</v>
      </c>
      <c r="D401">
        <v>7.0684223161097071E-2</v>
      </c>
    </row>
    <row r="402" spans="1:4" x14ac:dyDescent="0.25">
      <c r="A402">
        <v>401</v>
      </c>
      <c r="B402" t="s">
        <v>804</v>
      </c>
      <c r="C402" t="s">
        <v>805</v>
      </c>
      <c r="D402">
        <v>7.0681904320175112E-2</v>
      </c>
    </row>
    <row r="403" spans="1:4" x14ac:dyDescent="0.25">
      <c r="A403">
        <v>402</v>
      </c>
      <c r="B403" t="s">
        <v>806</v>
      </c>
      <c r="C403" t="s">
        <v>807</v>
      </c>
      <c r="D403">
        <v>7.0679585970755951E-2</v>
      </c>
    </row>
    <row r="404" spans="1:4" x14ac:dyDescent="0.25">
      <c r="A404">
        <v>403</v>
      </c>
      <c r="B404" t="s">
        <v>808</v>
      </c>
      <c r="C404" t="s">
        <v>809</v>
      </c>
      <c r="D404">
        <v>7.0677267243978895E-2</v>
      </c>
    </row>
    <row r="405" spans="1:4" x14ac:dyDescent="0.25">
      <c r="A405">
        <v>404</v>
      </c>
      <c r="B405" t="s">
        <v>810</v>
      </c>
      <c r="C405" t="s">
        <v>811</v>
      </c>
      <c r="D405">
        <v>7.0674948196401147E-2</v>
      </c>
    </row>
    <row r="406" spans="1:4" x14ac:dyDescent="0.25">
      <c r="A406">
        <v>405</v>
      </c>
      <c r="B406" t="s">
        <v>812</v>
      </c>
      <c r="C406" t="s">
        <v>813</v>
      </c>
      <c r="D406">
        <v>7.067262999340039E-2</v>
      </c>
    </row>
    <row r="407" spans="1:4" x14ac:dyDescent="0.25">
      <c r="A407">
        <v>406</v>
      </c>
      <c r="B407" t="s">
        <v>814</v>
      </c>
      <c r="C407" t="s">
        <v>815</v>
      </c>
      <c r="D407">
        <v>7.0670311133058966E-2</v>
      </c>
    </row>
    <row r="408" spans="1:4" x14ac:dyDescent="0.25">
      <c r="A408">
        <v>407</v>
      </c>
      <c r="B408" t="s">
        <v>816</v>
      </c>
      <c r="C408" t="s">
        <v>817</v>
      </c>
      <c r="D408">
        <v>7.0667993109032767E-2</v>
      </c>
    </row>
    <row r="409" spans="1:4" x14ac:dyDescent="0.25">
      <c r="A409">
        <v>408</v>
      </c>
      <c r="B409" t="s">
        <v>818</v>
      </c>
      <c r="C409" t="s">
        <v>819</v>
      </c>
      <c r="D409">
        <v>7.0665674301703618E-2</v>
      </c>
    </row>
    <row r="410" spans="1:4" x14ac:dyDescent="0.25">
      <c r="A410">
        <v>409</v>
      </c>
      <c r="B410" t="s">
        <v>820</v>
      </c>
      <c r="C410" t="s">
        <v>821</v>
      </c>
      <c r="D410">
        <v>7.0663355969351221E-2</v>
      </c>
    </row>
    <row r="411" spans="1:4" x14ac:dyDescent="0.25">
      <c r="A411">
        <v>410</v>
      </c>
      <c r="B411" t="s">
        <v>822</v>
      </c>
      <c r="C411" t="s">
        <v>823</v>
      </c>
      <c r="D411">
        <v>7.0661038083912525E-2</v>
      </c>
    </row>
    <row r="412" spans="1:4" x14ac:dyDescent="0.25">
      <c r="A412">
        <v>411</v>
      </c>
      <c r="B412" t="s">
        <v>824</v>
      </c>
      <c r="C412" t="s">
        <v>825</v>
      </c>
      <c r="D412">
        <v>7.065871948412604E-2</v>
      </c>
    </row>
    <row r="413" spans="1:4" x14ac:dyDescent="0.25">
      <c r="A413">
        <v>412</v>
      </c>
      <c r="B413" t="s">
        <v>826</v>
      </c>
      <c r="C413" t="s">
        <v>827</v>
      </c>
      <c r="D413">
        <v>7.0656401753296863E-2</v>
      </c>
    </row>
    <row r="414" spans="1:4" x14ac:dyDescent="0.25">
      <c r="A414">
        <v>413</v>
      </c>
      <c r="B414" t="s">
        <v>828</v>
      </c>
      <c r="C414" t="s">
        <v>829</v>
      </c>
      <c r="D414">
        <v>7.0654083750822924E-2</v>
      </c>
    </row>
    <row r="415" spans="1:4" x14ac:dyDescent="0.25">
      <c r="A415">
        <v>414</v>
      </c>
      <c r="B415" t="s">
        <v>830</v>
      </c>
      <c r="C415" t="s">
        <v>831</v>
      </c>
      <c r="D415">
        <v>7.0651765305716249E-2</v>
      </c>
    </row>
    <row r="416" spans="1:4" x14ac:dyDescent="0.25">
      <c r="A416">
        <v>415</v>
      </c>
      <c r="B416" t="s">
        <v>832</v>
      </c>
      <c r="C416" t="s">
        <v>833</v>
      </c>
      <c r="D416">
        <v>7.0649447388458228E-2</v>
      </c>
    </row>
    <row r="417" spans="1:4" x14ac:dyDescent="0.25">
      <c r="A417">
        <v>416</v>
      </c>
      <c r="B417" t="s">
        <v>834</v>
      </c>
      <c r="C417" t="s">
        <v>835</v>
      </c>
      <c r="D417">
        <v>7.0647129970980979E-2</v>
      </c>
    </row>
    <row r="418" spans="1:4" x14ac:dyDescent="0.25">
      <c r="A418">
        <v>417</v>
      </c>
      <c r="B418" t="s">
        <v>836</v>
      </c>
      <c r="C418" t="s">
        <v>837</v>
      </c>
      <c r="D418">
        <v>7.0644812180260044E-2</v>
      </c>
    </row>
    <row r="419" spans="1:4" x14ac:dyDescent="0.25">
      <c r="A419">
        <v>418</v>
      </c>
      <c r="B419" t="s">
        <v>838</v>
      </c>
      <c r="C419" t="s">
        <v>839</v>
      </c>
      <c r="D419">
        <v>7.0642494413979878E-2</v>
      </c>
    </row>
    <row r="420" spans="1:4" x14ac:dyDescent="0.25">
      <c r="A420">
        <v>419</v>
      </c>
      <c r="B420" t="s">
        <v>840</v>
      </c>
      <c r="C420" t="s">
        <v>841</v>
      </c>
      <c r="D420">
        <v>7.0640176331022056E-2</v>
      </c>
    </row>
    <row r="421" spans="1:4" x14ac:dyDescent="0.25">
      <c r="A421">
        <v>420</v>
      </c>
      <c r="B421" t="s">
        <v>842</v>
      </c>
      <c r="C421" t="s">
        <v>843</v>
      </c>
      <c r="D421">
        <v>7.0637858780051646E-2</v>
      </c>
    </row>
    <row r="422" spans="1:4" x14ac:dyDescent="0.25">
      <c r="A422">
        <v>421</v>
      </c>
      <c r="B422" t="s">
        <v>844</v>
      </c>
      <c r="C422" t="s">
        <v>845</v>
      </c>
      <c r="D422">
        <v>7.0635541261785659E-2</v>
      </c>
    </row>
    <row r="423" spans="1:4" x14ac:dyDescent="0.25">
      <c r="A423">
        <v>422</v>
      </c>
      <c r="B423" t="s">
        <v>846</v>
      </c>
      <c r="C423" t="s">
        <v>847</v>
      </c>
      <c r="D423">
        <v>7.0633223796458297E-2</v>
      </c>
    </row>
    <row r="424" spans="1:4" x14ac:dyDescent="0.25">
      <c r="A424">
        <v>423</v>
      </c>
      <c r="B424" t="s">
        <v>848</v>
      </c>
      <c r="C424" t="s">
        <v>849</v>
      </c>
      <c r="D424">
        <v>7.0630906335337834E-2</v>
      </c>
    </row>
    <row r="425" spans="1:4" x14ac:dyDescent="0.25">
      <c r="A425">
        <v>424</v>
      </c>
      <c r="B425" t="s">
        <v>850</v>
      </c>
      <c r="C425" t="s">
        <v>851</v>
      </c>
      <c r="D425">
        <v>7.0628588980018073E-2</v>
      </c>
    </row>
    <row r="426" spans="1:4" x14ac:dyDescent="0.25">
      <c r="A426">
        <v>425</v>
      </c>
      <c r="B426" t="s">
        <v>852</v>
      </c>
      <c r="C426" t="s">
        <v>853</v>
      </c>
      <c r="D426">
        <v>7.0626271312147354E-2</v>
      </c>
    </row>
    <row r="427" spans="1:4" x14ac:dyDescent="0.25">
      <c r="A427">
        <v>426</v>
      </c>
      <c r="B427" t="s">
        <v>854</v>
      </c>
      <c r="C427" t="s">
        <v>855</v>
      </c>
      <c r="D427">
        <v>7.0623954151906268E-2</v>
      </c>
    </row>
    <row r="428" spans="1:4" x14ac:dyDescent="0.25">
      <c r="A428">
        <v>427</v>
      </c>
      <c r="B428" t="s">
        <v>856</v>
      </c>
      <c r="C428" t="s">
        <v>857</v>
      </c>
      <c r="D428">
        <v>7.0621637000002319E-2</v>
      </c>
    </row>
    <row r="429" spans="1:4" x14ac:dyDescent="0.25">
      <c r="A429">
        <v>428</v>
      </c>
      <c r="B429" t="s">
        <v>858</v>
      </c>
      <c r="C429" t="s">
        <v>859</v>
      </c>
      <c r="D429">
        <v>7.0619319949769027E-2</v>
      </c>
    </row>
    <row r="430" spans="1:4" x14ac:dyDescent="0.25">
      <c r="A430">
        <v>429</v>
      </c>
      <c r="B430" t="s">
        <v>860</v>
      </c>
      <c r="C430" t="s">
        <v>861</v>
      </c>
      <c r="D430">
        <v>7.0617002883505822E-2</v>
      </c>
    </row>
    <row r="431" spans="1:4" x14ac:dyDescent="0.25">
      <c r="A431">
        <v>430</v>
      </c>
      <c r="B431" t="s">
        <v>862</v>
      </c>
      <c r="C431" t="s">
        <v>863</v>
      </c>
      <c r="D431">
        <v>7.0614685581915804E-2</v>
      </c>
    </row>
    <row r="432" spans="1:4" x14ac:dyDescent="0.25">
      <c r="A432">
        <v>431</v>
      </c>
      <c r="B432" t="s">
        <v>864</v>
      </c>
      <c r="C432" t="s">
        <v>865</v>
      </c>
      <c r="D432">
        <v>7.0612368682237289E-2</v>
      </c>
    </row>
    <row r="433" spans="1:4" x14ac:dyDescent="0.25">
      <c r="A433">
        <v>432</v>
      </c>
      <c r="B433" t="s">
        <v>866</v>
      </c>
      <c r="C433" t="s">
        <v>867</v>
      </c>
      <c r="D433">
        <v>7.0610051453895664E-2</v>
      </c>
    </row>
    <row r="434" spans="1:4" x14ac:dyDescent="0.25">
      <c r="A434">
        <v>433</v>
      </c>
      <c r="B434" t="s">
        <v>868</v>
      </c>
      <c r="C434" t="s">
        <v>869</v>
      </c>
      <c r="D434">
        <v>7.0607735098688659E-2</v>
      </c>
    </row>
    <row r="435" spans="1:4" x14ac:dyDescent="0.25">
      <c r="A435">
        <v>434</v>
      </c>
      <c r="B435" t="s">
        <v>870</v>
      </c>
      <c r="C435" t="s">
        <v>871</v>
      </c>
      <c r="D435">
        <v>7.0605418012976554E-2</v>
      </c>
    </row>
    <row r="436" spans="1:4" x14ac:dyDescent="0.25">
      <c r="A436">
        <v>435</v>
      </c>
      <c r="B436" t="s">
        <v>872</v>
      </c>
      <c r="C436" t="s">
        <v>873</v>
      </c>
      <c r="D436">
        <v>7.0603101377913841E-2</v>
      </c>
    </row>
    <row r="437" spans="1:4" x14ac:dyDescent="0.25">
      <c r="A437">
        <v>436</v>
      </c>
      <c r="B437" t="s">
        <v>874</v>
      </c>
      <c r="C437" t="s">
        <v>875</v>
      </c>
      <c r="D437">
        <v>7.0600784462916191E-2</v>
      </c>
    </row>
    <row r="438" spans="1:4" x14ac:dyDescent="0.25">
      <c r="A438">
        <v>437</v>
      </c>
      <c r="B438" t="s">
        <v>876</v>
      </c>
      <c r="C438" t="s">
        <v>877</v>
      </c>
      <c r="D438">
        <v>7.0598467929600714E-2</v>
      </c>
    </row>
    <row r="439" spans="1:4" x14ac:dyDescent="0.25">
      <c r="A439">
        <v>438</v>
      </c>
      <c r="B439" t="s">
        <v>878</v>
      </c>
      <c r="C439" t="s">
        <v>879</v>
      </c>
      <c r="D439">
        <v>7.0596151583443512E-2</v>
      </c>
    </row>
    <row r="440" spans="1:4" x14ac:dyDescent="0.25">
      <c r="A440">
        <v>439</v>
      </c>
      <c r="B440" t="s">
        <v>880</v>
      </c>
      <c r="C440" t="s">
        <v>881</v>
      </c>
      <c r="D440">
        <v>7.0593834778523851E-2</v>
      </c>
    </row>
    <row r="441" spans="1:4" x14ac:dyDescent="0.25">
      <c r="A441">
        <v>440</v>
      </c>
      <c r="B441" t="s">
        <v>882</v>
      </c>
      <c r="C441" t="s">
        <v>883</v>
      </c>
      <c r="D441">
        <v>7.0591518505618511E-2</v>
      </c>
    </row>
    <row r="442" spans="1:4" x14ac:dyDescent="0.25">
      <c r="A442">
        <v>441</v>
      </c>
      <c r="B442" t="s">
        <v>884</v>
      </c>
      <c r="C442" t="s">
        <v>885</v>
      </c>
      <c r="D442">
        <v>7.0589202265413417E-2</v>
      </c>
    </row>
    <row r="443" spans="1:4" x14ac:dyDescent="0.25">
      <c r="A443">
        <v>442</v>
      </c>
      <c r="B443" t="s">
        <v>886</v>
      </c>
      <c r="C443" t="s">
        <v>887</v>
      </c>
      <c r="D443">
        <v>7.058688566803796E-2</v>
      </c>
    </row>
    <row r="444" spans="1:4" x14ac:dyDescent="0.25">
      <c r="A444">
        <v>443</v>
      </c>
      <c r="B444" t="s">
        <v>888</v>
      </c>
      <c r="C444" t="s">
        <v>889</v>
      </c>
      <c r="D444">
        <v>7.0584569553947082E-2</v>
      </c>
    </row>
    <row r="445" spans="1:4" x14ac:dyDescent="0.25">
      <c r="A445">
        <v>444</v>
      </c>
      <c r="B445" t="s">
        <v>890</v>
      </c>
      <c r="C445" t="s">
        <v>891</v>
      </c>
      <c r="D445">
        <v>7.0582253159912872E-2</v>
      </c>
    </row>
    <row r="446" spans="1:4" x14ac:dyDescent="0.25">
      <c r="A446">
        <v>445</v>
      </c>
      <c r="B446" t="s">
        <v>892</v>
      </c>
      <c r="C446" t="s">
        <v>893</v>
      </c>
      <c r="D446">
        <v>7.0579937147570063E-2</v>
      </c>
    </row>
    <row r="447" spans="1:4" x14ac:dyDescent="0.25">
      <c r="A447">
        <v>446</v>
      </c>
      <c r="B447" t="s">
        <v>894</v>
      </c>
      <c r="C447" t="s">
        <v>895</v>
      </c>
      <c r="D447">
        <v>7.0577620883776754E-2</v>
      </c>
    </row>
    <row r="448" spans="1:4" x14ac:dyDescent="0.25">
      <c r="A448">
        <v>447</v>
      </c>
      <c r="B448" t="s">
        <v>896</v>
      </c>
      <c r="C448" t="s">
        <v>897</v>
      </c>
      <c r="D448">
        <v>7.0575305001677177E-2</v>
      </c>
    </row>
    <row r="449" spans="1:4" x14ac:dyDescent="0.25">
      <c r="A449">
        <v>448</v>
      </c>
      <c r="B449" t="s">
        <v>898</v>
      </c>
      <c r="C449" t="s">
        <v>899</v>
      </c>
      <c r="D449">
        <v>7.0572989258000055E-2</v>
      </c>
    </row>
    <row r="450" spans="1:4" x14ac:dyDescent="0.25">
      <c r="A450">
        <v>449</v>
      </c>
      <c r="B450" t="s">
        <v>900</v>
      </c>
      <c r="C450" t="s">
        <v>901</v>
      </c>
      <c r="D450">
        <v>7.0570673079915866E-2</v>
      </c>
    </row>
    <row r="451" spans="1:4" x14ac:dyDescent="0.25">
      <c r="A451">
        <v>450</v>
      </c>
      <c r="B451" t="s">
        <v>902</v>
      </c>
      <c r="C451" t="s">
        <v>903</v>
      </c>
      <c r="D451">
        <v>7.0568357096844211E-2</v>
      </c>
    </row>
    <row r="452" spans="1:4" x14ac:dyDescent="0.25">
      <c r="A452">
        <v>451</v>
      </c>
      <c r="B452" t="s">
        <v>904</v>
      </c>
      <c r="C452" t="s">
        <v>905</v>
      </c>
      <c r="D452">
        <v>7.0566041523965659E-2</v>
      </c>
    </row>
    <row r="453" spans="1:4" x14ac:dyDescent="0.25">
      <c r="A453">
        <v>452</v>
      </c>
      <c r="B453" t="s">
        <v>906</v>
      </c>
      <c r="C453" t="s">
        <v>907</v>
      </c>
      <c r="D453">
        <v>7.0563725598033492E-2</v>
      </c>
    </row>
    <row r="454" spans="1:4" x14ac:dyDescent="0.25">
      <c r="A454">
        <v>453</v>
      </c>
      <c r="B454" t="s">
        <v>908</v>
      </c>
      <c r="C454" t="s">
        <v>909</v>
      </c>
      <c r="D454">
        <v>7.0561410159525426E-2</v>
      </c>
    </row>
    <row r="455" spans="1:4" x14ac:dyDescent="0.25">
      <c r="A455">
        <v>454</v>
      </c>
      <c r="B455" t="s">
        <v>910</v>
      </c>
      <c r="C455" t="s">
        <v>911</v>
      </c>
      <c r="D455">
        <v>7.0559094392328575E-2</v>
      </c>
    </row>
    <row r="456" spans="1:4" x14ac:dyDescent="0.25">
      <c r="A456">
        <v>455</v>
      </c>
      <c r="B456" t="s">
        <v>912</v>
      </c>
      <c r="C456" t="s">
        <v>913</v>
      </c>
      <c r="D456">
        <v>7.0556779059696234E-2</v>
      </c>
    </row>
    <row r="457" spans="1:4" x14ac:dyDescent="0.25">
      <c r="A457">
        <v>456</v>
      </c>
      <c r="B457" t="s">
        <v>914</v>
      </c>
      <c r="C457" t="s">
        <v>915</v>
      </c>
      <c r="D457">
        <v>7.0554463398372708E-2</v>
      </c>
    </row>
    <row r="458" spans="1:4" x14ac:dyDescent="0.25">
      <c r="A458">
        <v>457</v>
      </c>
      <c r="B458" t="s">
        <v>916</v>
      </c>
      <c r="C458" t="s">
        <v>917</v>
      </c>
      <c r="D458">
        <v>7.0552148220351205E-2</v>
      </c>
    </row>
    <row r="459" spans="1:4" x14ac:dyDescent="0.25">
      <c r="A459">
        <v>458</v>
      </c>
      <c r="B459" t="s">
        <v>918</v>
      </c>
      <c r="C459" t="s">
        <v>919</v>
      </c>
      <c r="D459">
        <v>7.0549833079152524E-2</v>
      </c>
    </row>
    <row r="460" spans="1:4" x14ac:dyDescent="0.25">
      <c r="A460">
        <v>459</v>
      </c>
      <c r="B460" t="s">
        <v>920</v>
      </c>
      <c r="C460" t="s">
        <v>921</v>
      </c>
      <c r="D460">
        <v>7.0547517682361963E-2</v>
      </c>
    </row>
    <row r="461" spans="1:4" x14ac:dyDescent="0.25">
      <c r="A461">
        <v>460</v>
      </c>
      <c r="B461" t="s">
        <v>922</v>
      </c>
      <c r="C461" t="s">
        <v>923</v>
      </c>
      <c r="D461">
        <v>7.0545202175796767E-2</v>
      </c>
    </row>
    <row r="462" spans="1:4" x14ac:dyDescent="0.25">
      <c r="A462">
        <v>461</v>
      </c>
      <c r="B462" t="s">
        <v>924</v>
      </c>
      <c r="C462" t="s">
        <v>925</v>
      </c>
      <c r="D462">
        <v>7.0542887306997468E-2</v>
      </c>
    </row>
    <row r="463" spans="1:4" x14ac:dyDescent="0.25">
      <c r="A463">
        <v>462</v>
      </c>
      <c r="B463" t="s">
        <v>926</v>
      </c>
      <c r="C463" t="s">
        <v>927</v>
      </c>
      <c r="D463">
        <v>7.0540572113625868E-2</v>
      </c>
    </row>
    <row r="464" spans="1:4" x14ac:dyDescent="0.25">
      <c r="A464">
        <v>463</v>
      </c>
      <c r="B464" t="s">
        <v>928</v>
      </c>
      <c r="C464" t="s">
        <v>929</v>
      </c>
      <c r="D464">
        <v>7.0538256887709982E-2</v>
      </c>
    </row>
    <row r="465" spans="1:4" x14ac:dyDescent="0.25">
      <c r="A465">
        <v>464</v>
      </c>
      <c r="B465" t="s">
        <v>930</v>
      </c>
      <c r="C465" t="s">
        <v>931</v>
      </c>
      <c r="D465">
        <v>7.0535941710605204E-2</v>
      </c>
    </row>
    <row r="466" spans="1:4" x14ac:dyDescent="0.25">
      <c r="A466">
        <v>465</v>
      </c>
      <c r="B466" t="s">
        <v>932</v>
      </c>
      <c r="C466" t="s">
        <v>933</v>
      </c>
      <c r="D466">
        <v>7.0533627439321595E-2</v>
      </c>
    </row>
    <row r="467" spans="1:4" x14ac:dyDescent="0.25">
      <c r="A467">
        <v>466</v>
      </c>
      <c r="B467" t="s">
        <v>934</v>
      </c>
      <c r="C467" t="s">
        <v>935</v>
      </c>
      <c r="D467">
        <v>7.0531312441578106E-2</v>
      </c>
    </row>
    <row r="468" spans="1:4" x14ac:dyDescent="0.25">
      <c r="A468">
        <v>467</v>
      </c>
      <c r="B468" t="s">
        <v>936</v>
      </c>
      <c r="C468" t="s">
        <v>937</v>
      </c>
      <c r="D468">
        <v>7.0528997143239736E-2</v>
      </c>
    </row>
    <row r="469" spans="1:4" x14ac:dyDescent="0.25">
      <c r="A469">
        <v>468</v>
      </c>
      <c r="B469" t="s">
        <v>938</v>
      </c>
      <c r="C469" t="s">
        <v>939</v>
      </c>
      <c r="D469">
        <v>7.0526682685490449E-2</v>
      </c>
    </row>
    <row r="470" spans="1:4" x14ac:dyDescent="0.25">
      <c r="A470">
        <v>469</v>
      </c>
      <c r="B470" t="s">
        <v>940</v>
      </c>
      <c r="C470" t="s">
        <v>941</v>
      </c>
      <c r="D470">
        <v>7.0524367854423495E-2</v>
      </c>
    </row>
    <row r="471" spans="1:4" x14ac:dyDescent="0.25">
      <c r="A471">
        <v>470</v>
      </c>
      <c r="B471" t="s">
        <v>942</v>
      </c>
      <c r="C471" t="s">
        <v>943</v>
      </c>
      <c r="D471">
        <v>7.052205309653653E-2</v>
      </c>
    </row>
    <row r="472" spans="1:4" x14ac:dyDescent="0.25">
      <c r="A472">
        <v>471</v>
      </c>
      <c r="B472" t="s">
        <v>944</v>
      </c>
      <c r="C472" t="s">
        <v>945</v>
      </c>
      <c r="D472">
        <v>7.0519738826093817E-2</v>
      </c>
    </row>
    <row r="473" spans="1:4" x14ac:dyDescent="0.25">
      <c r="A473">
        <v>472</v>
      </c>
      <c r="B473" t="s">
        <v>946</v>
      </c>
      <c r="C473" t="s">
        <v>947</v>
      </c>
      <c r="D473">
        <v>7.0517424206697418E-2</v>
      </c>
    </row>
    <row r="474" spans="1:4" x14ac:dyDescent="0.25">
      <c r="A474">
        <v>473</v>
      </c>
      <c r="B474" t="s">
        <v>948</v>
      </c>
      <c r="C474" t="s">
        <v>949</v>
      </c>
      <c r="D474">
        <v>7.0515109684849878E-2</v>
      </c>
    </row>
    <row r="475" spans="1:4" x14ac:dyDescent="0.25">
      <c r="A475">
        <v>474</v>
      </c>
      <c r="B475" t="s">
        <v>950</v>
      </c>
      <c r="C475" t="s">
        <v>951</v>
      </c>
      <c r="D475">
        <v>7.0512795552975335E-2</v>
      </c>
    </row>
    <row r="476" spans="1:4" x14ac:dyDescent="0.25">
      <c r="A476">
        <v>475</v>
      </c>
      <c r="B476" t="s">
        <v>952</v>
      </c>
      <c r="C476" t="s">
        <v>953</v>
      </c>
      <c r="D476">
        <v>7.0510481193985897E-2</v>
      </c>
    </row>
    <row r="477" spans="1:4" x14ac:dyDescent="0.25">
      <c r="A477">
        <v>476</v>
      </c>
      <c r="B477" t="s">
        <v>954</v>
      </c>
      <c r="C477" t="s">
        <v>955</v>
      </c>
      <c r="D477">
        <v>7.0508166830947447E-2</v>
      </c>
    </row>
    <row r="478" spans="1:4" x14ac:dyDescent="0.25">
      <c r="A478">
        <v>477</v>
      </c>
      <c r="B478" t="s">
        <v>956</v>
      </c>
      <c r="C478" t="s">
        <v>957</v>
      </c>
      <c r="D478">
        <v>7.0505852593951326E-2</v>
      </c>
    </row>
    <row r="479" spans="1:4" x14ac:dyDescent="0.25">
      <c r="A479">
        <v>478</v>
      </c>
      <c r="B479" t="s">
        <v>958</v>
      </c>
      <c r="C479" t="s">
        <v>959</v>
      </c>
      <c r="D479">
        <v>7.0503538405768076E-2</v>
      </c>
    </row>
    <row r="480" spans="1:4" x14ac:dyDescent="0.25">
      <c r="A480">
        <v>479</v>
      </c>
      <c r="B480" t="s">
        <v>960</v>
      </c>
      <c r="C480" t="s">
        <v>961</v>
      </c>
      <c r="D480">
        <v>7.0501224558824765E-2</v>
      </c>
    </row>
    <row r="481" spans="1:4" x14ac:dyDescent="0.25">
      <c r="A481">
        <v>480</v>
      </c>
      <c r="B481" t="s">
        <v>962</v>
      </c>
      <c r="C481" t="s">
        <v>963</v>
      </c>
      <c r="D481">
        <v>7.0498910513253382E-2</v>
      </c>
    </row>
    <row r="482" spans="1:4" x14ac:dyDescent="0.25">
      <c r="A482">
        <v>481</v>
      </c>
      <c r="B482" t="s">
        <v>964</v>
      </c>
      <c r="C482" t="s">
        <v>965</v>
      </c>
      <c r="D482">
        <v>7.0496596073729573E-2</v>
      </c>
    </row>
    <row r="483" spans="1:4" x14ac:dyDescent="0.25">
      <c r="A483">
        <v>482</v>
      </c>
      <c r="B483" t="s">
        <v>966</v>
      </c>
      <c r="C483" t="s">
        <v>967</v>
      </c>
      <c r="D483">
        <v>7.0494282137783484E-2</v>
      </c>
    </row>
    <row r="484" spans="1:4" x14ac:dyDescent="0.25">
      <c r="A484">
        <v>483</v>
      </c>
      <c r="B484" t="s">
        <v>968</v>
      </c>
      <c r="C484" t="s">
        <v>969</v>
      </c>
      <c r="D484">
        <v>7.049196895735596E-2</v>
      </c>
    </row>
    <row r="485" spans="1:4" x14ac:dyDescent="0.25">
      <c r="A485">
        <v>484</v>
      </c>
      <c r="B485" t="s">
        <v>970</v>
      </c>
      <c r="C485" t="s">
        <v>971</v>
      </c>
      <c r="D485">
        <v>7.0489654794728365E-2</v>
      </c>
    </row>
    <row r="486" spans="1:4" x14ac:dyDescent="0.25">
      <c r="A486">
        <v>485</v>
      </c>
      <c r="B486" t="s">
        <v>972</v>
      </c>
      <c r="C486" t="s">
        <v>973</v>
      </c>
      <c r="D486">
        <v>7.0487341362884245E-2</v>
      </c>
    </row>
    <row r="487" spans="1:4" x14ac:dyDescent="0.25">
      <c r="A487">
        <v>486</v>
      </c>
      <c r="B487" t="s">
        <v>974</v>
      </c>
      <c r="C487" t="s">
        <v>975</v>
      </c>
      <c r="D487">
        <v>7.0485027318127502E-2</v>
      </c>
    </row>
    <row r="488" spans="1:4" x14ac:dyDescent="0.25">
      <c r="A488">
        <v>487</v>
      </c>
      <c r="B488" t="s">
        <v>976</v>
      </c>
      <c r="C488" t="s">
        <v>977</v>
      </c>
      <c r="D488">
        <v>7.0482714089634538E-2</v>
      </c>
    </row>
    <row r="489" spans="1:4" x14ac:dyDescent="0.25">
      <c r="A489">
        <v>488</v>
      </c>
      <c r="B489" t="s">
        <v>978</v>
      </c>
      <c r="C489" t="s">
        <v>979</v>
      </c>
      <c r="D489">
        <v>7.0480400122256134E-2</v>
      </c>
    </row>
    <row r="490" spans="1:4" x14ac:dyDescent="0.25">
      <c r="A490">
        <v>489</v>
      </c>
      <c r="B490" t="s">
        <v>980</v>
      </c>
      <c r="C490" t="s">
        <v>981</v>
      </c>
      <c r="D490">
        <v>7.0478086995515554E-2</v>
      </c>
    </row>
    <row r="491" spans="1:4" x14ac:dyDescent="0.25">
      <c r="A491">
        <v>490</v>
      </c>
      <c r="B491" t="s">
        <v>982</v>
      </c>
      <c r="C491" t="s">
        <v>983</v>
      </c>
      <c r="D491">
        <v>7.0475773572657982E-2</v>
      </c>
    </row>
    <row r="492" spans="1:4" x14ac:dyDescent="0.25">
      <c r="A492">
        <v>491</v>
      </c>
      <c r="B492" t="s">
        <v>984</v>
      </c>
      <c r="C492" t="s">
        <v>985</v>
      </c>
      <c r="D492">
        <v>7.0473460149875308E-2</v>
      </c>
    </row>
    <row r="493" spans="1:4" x14ac:dyDescent="0.25">
      <c r="A493">
        <v>492</v>
      </c>
      <c r="B493" t="s">
        <v>986</v>
      </c>
      <c r="C493" t="s">
        <v>987</v>
      </c>
      <c r="D493">
        <v>7.0471146877506663E-2</v>
      </c>
    </row>
    <row r="494" spans="1:4" x14ac:dyDescent="0.25">
      <c r="A494">
        <v>493</v>
      </c>
      <c r="B494" t="s">
        <v>988</v>
      </c>
      <c r="C494" t="s">
        <v>989</v>
      </c>
      <c r="D494">
        <v>7.0468833658074007E-2</v>
      </c>
    </row>
    <row r="495" spans="1:4" x14ac:dyDescent="0.25">
      <c r="A495">
        <v>494</v>
      </c>
      <c r="B495" t="s">
        <v>990</v>
      </c>
      <c r="C495" t="s">
        <v>991</v>
      </c>
      <c r="D495">
        <v>7.0466520491577256E-2</v>
      </c>
    </row>
    <row r="496" spans="1:4" x14ac:dyDescent="0.25">
      <c r="A496">
        <v>495</v>
      </c>
      <c r="B496" t="s">
        <v>992</v>
      </c>
      <c r="C496" t="s">
        <v>993</v>
      </c>
      <c r="D496">
        <v>7.0464206983978955E-2</v>
      </c>
    </row>
    <row r="497" spans="1:4" x14ac:dyDescent="0.25">
      <c r="A497">
        <v>496</v>
      </c>
      <c r="B497" t="s">
        <v>994</v>
      </c>
      <c r="C497" t="s">
        <v>995</v>
      </c>
      <c r="D497">
        <v>7.0461894325277247E-2</v>
      </c>
    </row>
    <row r="498" spans="1:4" x14ac:dyDescent="0.25">
      <c r="A498">
        <v>497</v>
      </c>
      <c r="B498" t="s">
        <v>996</v>
      </c>
      <c r="C498" t="s">
        <v>997</v>
      </c>
      <c r="D498">
        <v>7.0459580956161047E-2</v>
      </c>
    </row>
    <row r="499" spans="1:4" x14ac:dyDescent="0.25">
      <c r="A499">
        <v>498</v>
      </c>
      <c r="B499" t="s">
        <v>998</v>
      </c>
      <c r="C499" t="s">
        <v>999</v>
      </c>
      <c r="D499">
        <v>7.0457268378963808E-2</v>
      </c>
    </row>
    <row r="500" spans="1:4" x14ac:dyDescent="0.25">
      <c r="A500">
        <v>499</v>
      </c>
      <c r="B500" t="s">
        <v>1000</v>
      </c>
      <c r="C500" t="s">
        <v>1001</v>
      </c>
      <c r="D500">
        <v>7.0454955192947755E-2</v>
      </c>
    </row>
    <row r="501" spans="1:4" x14ac:dyDescent="0.25">
      <c r="A501">
        <v>500</v>
      </c>
      <c r="B501" t="s">
        <v>1002</v>
      </c>
      <c r="C501" t="s">
        <v>1003</v>
      </c>
      <c r="D501">
        <v>7.0452642331703799E-2</v>
      </c>
    </row>
    <row r="502" spans="1:4" x14ac:dyDescent="0.25">
      <c r="A502">
        <v>501</v>
      </c>
      <c r="B502" t="s">
        <v>1004</v>
      </c>
      <c r="C502" t="s">
        <v>1005</v>
      </c>
      <c r="D502">
        <v>7.0450329653487145E-2</v>
      </c>
    </row>
    <row r="503" spans="1:4" x14ac:dyDescent="0.25">
      <c r="A503">
        <v>502</v>
      </c>
      <c r="B503" t="s">
        <v>1006</v>
      </c>
      <c r="C503" t="s">
        <v>1007</v>
      </c>
      <c r="D503">
        <v>7.0448016955096213E-2</v>
      </c>
    </row>
    <row r="504" spans="1:4" x14ac:dyDescent="0.25">
      <c r="A504">
        <v>503</v>
      </c>
      <c r="B504" t="s">
        <v>1008</v>
      </c>
      <c r="C504" t="s">
        <v>1009</v>
      </c>
      <c r="D504">
        <v>7.0445703996948383E-2</v>
      </c>
    </row>
    <row r="505" spans="1:4" x14ac:dyDescent="0.25">
      <c r="A505">
        <v>504</v>
      </c>
      <c r="B505" t="s">
        <v>1010</v>
      </c>
      <c r="C505" t="s">
        <v>1011</v>
      </c>
      <c r="D505">
        <v>7.0443391883593595E-2</v>
      </c>
    </row>
    <row r="506" spans="1:4" x14ac:dyDescent="0.25">
      <c r="A506">
        <v>505</v>
      </c>
      <c r="B506" t="s">
        <v>1012</v>
      </c>
      <c r="C506" t="s">
        <v>1013</v>
      </c>
      <c r="D506">
        <v>7.0441079453850836E-2</v>
      </c>
    </row>
    <row r="507" spans="1:4" x14ac:dyDescent="0.25">
      <c r="A507">
        <v>506</v>
      </c>
      <c r="B507" t="s">
        <v>1014</v>
      </c>
      <c r="C507" t="s">
        <v>1015</v>
      </c>
      <c r="D507">
        <v>7.0438766654507753E-2</v>
      </c>
    </row>
    <row r="508" spans="1:4" x14ac:dyDescent="0.25">
      <c r="A508">
        <v>507</v>
      </c>
      <c r="B508" t="s">
        <v>1016</v>
      </c>
      <c r="C508" t="s">
        <v>1017</v>
      </c>
      <c r="D508">
        <v>7.0436454289786357E-2</v>
      </c>
    </row>
    <row r="509" spans="1:4" x14ac:dyDescent="0.25">
      <c r="A509">
        <v>508</v>
      </c>
      <c r="B509" t="s">
        <v>1018</v>
      </c>
      <c r="C509" t="s">
        <v>1019</v>
      </c>
      <c r="D509">
        <v>7.0434142055231796E-2</v>
      </c>
    </row>
    <row r="510" spans="1:4" x14ac:dyDescent="0.25">
      <c r="A510">
        <v>509</v>
      </c>
      <c r="B510" t="s">
        <v>1020</v>
      </c>
      <c r="C510" t="s">
        <v>1021</v>
      </c>
      <c r="D510">
        <v>7.0431829410573105E-2</v>
      </c>
    </row>
    <row r="511" spans="1:4" x14ac:dyDescent="0.25">
      <c r="A511">
        <v>510</v>
      </c>
      <c r="B511" t="s">
        <v>1022</v>
      </c>
      <c r="C511" t="s">
        <v>1023</v>
      </c>
      <c r="D511">
        <v>7.0429517716441042E-2</v>
      </c>
    </row>
    <row r="512" spans="1:4" x14ac:dyDescent="0.25">
      <c r="A512">
        <v>511</v>
      </c>
      <c r="B512" t="s">
        <v>1024</v>
      </c>
      <c r="C512" t="s">
        <v>1025</v>
      </c>
      <c r="D512">
        <v>7.0427205234631376E-2</v>
      </c>
    </row>
    <row r="513" spans="1:4" x14ac:dyDescent="0.25">
      <c r="A513">
        <v>512</v>
      </c>
      <c r="B513" t="s">
        <v>1026</v>
      </c>
      <c r="C513" t="s">
        <v>1027</v>
      </c>
      <c r="D513">
        <v>7.0424893260560811E-2</v>
      </c>
    </row>
    <row r="514" spans="1:4" x14ac:dyDescent="0.25">
      <c r="A514">
        <v>513</v>
      </c>
      <c r="B514" t="s">
        <v>1028</v>
      </c>
      <c r="C514" t="s">
        <v>1029</v>
      </c>
      <c r="D514">
        <v>7.0422581290684738E-2</v>
      </c>
    </row>
    <row r="515" spans="1:4" x14ac:dyDescent="0.25">
      <c r="A515">
        <v>514</v>
      </c>
      <c r="B515" t="s">
        <v>1030</v>
      </c>
      <c r="C515" t="s">
        <v>1031</v>
      </c>
      <c r="D515">
        <v>7.0420269373744335E-2</v>
      </c>
    </row>
    <row r="516" spans="1:4" x14ac:dyDescent="0.25">
      <c r="A516">
        <v>515</v>
      </c>
      <c r="B516" t="s">
        <v>1032</v>
      </c>
      <c r="C516" t="s">
        <v>1033</v>
      </c>
      <c r="D516">
        <v>7.0417957591088959E-2</v>
      </c>
    </row>
    <row r="517" spans="1:4" x14ac:dyDescent="0.25">
      <c r="A517">
        <v>516</v>
      </c>
      <c r="B517" t="s">
        <v>1034</v>
      </c>
      <c r="C517" t="s">
        <v>1035</v>
      </c>
      <c r="D517">
        <v>7.041564549580516E-2</v>
      </c>
    </row>
    <row r="518" spans="1:4" x14ac:dyDescent="0.25">
      <c r="A518">
        <v>517</v>
      </c>
      <c r="B518" t="s">
        <v>1036</v>
      </c>
      <c r="C518" t="s">
        <v>1037</v>
      </c>
      <c r="D518">
        <v>7.0413333392358682E-2</v>
      </c>
    </row>
    <row r="519" spans="1:4" x14ac:dyDescent="0.25">
      <c r="A519">
        <v>518</v>
      </c>
      <c r="B519" t="s">
        <v>1038</v>
      </c>
      <c r="C519" t="s">
        <v>1039</v>
      </c>
      <c r="D519">
        <v>7.0411022186596284E-2</v>
      </c>
    </row>
    <row r="520" spans="1:4" x14ac:dyDescent="0.25">
      <c r="A520">
        <v>519</v>
      </c>
      <c r="B520" t="s">
        <v>1040</v>
      </c>
      <c r="C520" t="s">
        <v>1041</v>
      </c>
      <c r="D520">
        <v>7.0408710254233828E-2</v>
      </c>
    </row>
    <row r="521" spans="1:4" x14ac:dyDescent="0.25">
      <c r="A521">
        <v>520</v>
      </c>
      <c r="B521" t="s">
        <v>1042</v>
      </c>
      <c r="C521" t="s">
        <v>1043</v>
      </c>
      <c r="D521">
        <v>7.0406398748271815E-2</v>
      </c>
    </row>
    <row r="522" spans="1:4" x14ac:dyDescent="0.25">
      <c r="A522">
        <v>521</v>
      </c>
      <c r="B522" t="s">
        <v>1044</v>
      </c>
      <c r="C522" t="s">
        <v>1045</v>
      </c>
      <c r="D522">
        <v>7.0404086962284243E-2</v>
      </c>
    </row>
    <row r="523" spans="1:4" x14ac:dyDescent="0.25">
      <c r="A523">
        <v>522</v>
      </c>
      <c r="B523" t="s">
        <v>1046</v>
      </c>
      <c r="C523" t="s">
        <v>1047</v>
      </c>
      <c r="D523">
        <v>7.0401775558075502E-2</v>
      </c>
    </row>
    <row r="524" spans="1:4" x14ac:dyDescent="0.25">
      <c r="A524">
        <v>523</v>
      </c>
      <c r="B524" t="s">
        <v>1048</v>
      </c>
      <c r="C524" t="s">
        <v>1049</v>
      </c>
      <c r="D524">
        <v>7.0399464263780076E-2</v>
      </c>
    </row>
    <row r="525" spans="1:4" x14ac:dyDescent="0.25">
      <c r="A525">
        <v>524</v>
      </c>
      <c r="B525" t="s">
        <v>1050</v>
      </c>
      <c r="C525" t="s">
        <v>1051</v>
      </c>
      <c r="D525">
        <v>7.0397152636595822E-2</v>
      </c>
    </row>
    <row r="526" spans="1:4" x14ac:dyDescent="0.25">
      <c r="A526">
        <v>525</v>
      </c>
      <c r="B526" t="s">
        <v>1052</v>
      </c>
      <c r="C526" t="s">
        <v>1053</v>
      </c>
      <c r="D526">
        <v>7.0394841492796414E-2</v>
      </c>
    </row>
    <row r="527" spans="1:4" x14ac:dyDescent="0.25">
      <c r="A527">
        <v>526</v>
      </c>
      <c r="B527" t="s">
        <v>1054</v>
      </c>
      <c r="C527" t="s">
        <v>1055</v>
      </c>
      <c r="D527">
        <v>7.0392530385795404E-2</v>
      </c>
    </row>
    <row r="528" spans="1:4" x14ac:dyDescent="0.25">
      <c r="A528">
        <v>527</v>
      </c>
      <c r="B528" t="s">
        <v>1056</v>
      </c>
      <c r="C528" t="s">
        <v>1057</v>
      </c>
      <c r="D528">
        <v>7.0390218966156909E-2</v>
      </c>
    </row>
    <row r="529" spans="1:4" x14ac:dyDescent="0.25">
      <c r="A529">
        <v>528</v>
      </c>
      <c r="B529" t="s">
        <v>1058</v>
      </c>
      <c r="C529" t="s">
        <v>1059</v>
      </c>
      <c r="D529">
        <v>7.0387908034023686E-2</v>
      </c>
    </row>
    <row r="530" spans="1:4" x14ac:dyDescent="0.25">
      <c r="A530">
        <v>529</v>
      </c>
      <c r="B530" t="s">
        <v>1060</v>
      </c>
      <c r="C530" t="s">
        <v>1061</v>
      </c>
      <c r="D530">
        <v>7.0385596716136922E-2</v>
      </c>
    </row>
    <row r="531" spans="1:4" x14ac:dyDescent="0.25">
      <c r="A531">
        <v>530</v>
      </c>
      <c r="B531" t="s">
        <v>1062</v>
      </c>
      <c r="C531" t="s">
        <v>1063</v>
      </c>
      <c r="D531">
        <v>7.038328588575779E-2</v>
      </c>
    </row>
    <row r="532" spans="1:4" x14ac:dyDescent="0.25">
      <c r="A532">
        <v>531</v>
      </c>
      <c r="B532" t="s">
        <v>1064</v>
      </c>
      <c r="C532" t="s">
        <v>1065</v>
      </c>
      <c r="D532">
        <v>7.0380974698111262E-2</v>
      </c>
    </row>
    <row r="533" spans="1:4" x14ac:dyDescent="0.25">
      <c r="A533">
        <v>532</v>
      </c>
      <c r="B533" t="s">
        <v>1066</v>
      </c>
      <c r="C533" t="s">
        <v>1067</v>
      </c>
      <c r="D533">
        <v>7.037866397360279E-2</v>
      </c>
    </row>
    <row r="534" spans="1:4" x14ac:dyDescent="0.25">
      <c r="A534">
        <v>533</v>
      </c>
      <c r="B534" t="s">
        <v>1068</v>
      </c>
      <c r="C534" t="s">
        <v>1069</v>
      </c>
      <c r="D534">
        <v>7.0376353306146042E-2</v>
      </c>
    </row>
    <row r="535" spans="1:4" x14ac:dyDescent="0.25">
      <c r="A535">
        <v>534</v>
      </c>
      <c r="B535" t="s">
        <v>1070</v>
      </c>
      <c r="C535" t="s">
        <v>1071</v>
      </c>
      <c r="D535">
        <v>7.0374042411509463E-2</v>
      </c>
    </row>
    <row r="536" spans="1:4" x14ac:dyDescent="0.25">
      <c r="A536">
        <v>535</v>
      </c>
      <c r="B536" t="s">
        <v>1072</v>
      </c>
      <c r="C536" t="s">
        <v>1073</v>
      </c>
      <c r="D536">
        <v>7.0371731894550635E-2</v>
      </c>
    </row>
    <row r="537" spans="1:4" x14ac:dyDescent="0.25">
      <c r="A537">
        <v>536</v>
      </c>
      <c r="B537" t="s">
        <v>1074</v>
      </c>
      <c r="C537" t="s">
        <v>1075</v>
      </c>
      <c r="D537">
        <v>7.036942107317859E-2</v>
      </c>
    </row>
    <row r="538" spans="1:4" x14ac:dyDescent="0.25">
      <c r="A538">
        <v>537</v>
      </c>
      <c r="B538" t="s">
        <v>1076</v>
      </c>
      <c r="C538" t="s">
        <v>1077</v>
      </c>
      <c r="D538">
        <v>7.0367110300624647E-2</v>
      </c>
    </row>
    <row r="539" spans="1:4" x14ac:dyDescent="0.25">
      <c r="A539">
        <v>538</v>
      </c>
      <c r="B539" t="s">
        <v>1078</v>
      </c>
      <c r="C539" t="s">
        <v>1079</v>
      </c>
      <c r="D539">
        <v>7.036479951991427E-2</v>
      </c>
    </row>
    <row r="540" spans="1:4" x14ac:dyDescent="0.25">
      <c r="A540">
        <v>539</v>
      </c>
      <c r="B540" t="s">
        <v>1080</v>
      </c>
      <c r="C540" t="s">
        <v>1081</v>
      </c>
      <c r="D540">
        <v>7.0362489360928454E-2</v>
      </c>
    </row>
    <row r="541" spans="1:4" x14ac:dyDescent="0.25">
      <c r="A541">
        <v>540</v>
      </c>
      <c r="B541" t="s">
        <v>1082</v>
      </c>
      <c r="C541" t="s">
        <v>1083</v>
      </c>
      <c r="D541">
        <v>7.0360179059900996E-2</v>
      </c>
    </row>
    <row r="542" spans="1:4" x14ac:dyDescent="0.25">
      <c r="A542">
        <v>541</v>
      </c>
      <c r="B542" t="s">
        <v>1084</v>
      </c>
      <c r="C542" t="s">
        <v>1085</v>
      </c>
      <c r="D542">
        <v>7.035786860480292E-2</v>
      </c>
    </row>
    <row r="543" spans="1:4" x14ac:dyDescent="0.25">
      <c r="A543">
        <v>542</v>
      </c>
      <c r="B543" t="s">
        <v>1086</v>
      </c>
      <c r="C543" t="s">
        <v>1087</v>
      </c>
      <c r="D543">
        <v>7.0355558194408654E-2</v>
      </c>
    </row>
    <row r="544" spans="1:4" x14ac:dyDescent="0.25">
      <c r="A544">
        <v>543</v>
      </c>
      <c r="B544" t="s">
        <v>1088</v>
      </c>
      <c r="C544" t="s">
        <v>1089</v>
      </c>
      <c r="D544">
        <v>7.0353247808461181E-2</v>
      </c>
    </row>
    <row r="545" spans="1:4" x14ac:dyDescent="0.25">
      <c r="A545">
        <v>544</v>
      </c>
      <c r="B545" t="s">
        <v>1090</v>
      </c>
      <c r="C545" t="s">
        <v>1091</v>
      </c>
      <c r="D545">
        <v>7.0350937885664724E-2</v>
      </c>
    </row>
    <row r="546" spans="1:4" x14ac:dyDescent="0.25">
      <c r="A546">
        <v>545</v>
      </c>
      <c r="B546" t="s">
        <v>1092</v>
      </c>
      <c r="C546" t="s">
        <v>1093</v>
      </c>
      <c r="D546">
        <v>7.0348627999660462E-2</v>
      </c>
    </row>
    <row r="547" spans="1:4" x14ac:dyDescent="0.25">
      <c r="A547">
        <v>546</v>
      </c>
      <c r="B547" t="s">
        <v>1094</v>
      </c>
      <c r="C547" t="s">
        <v>1095</v>
      </c>
      <c r="D547">
        <v>7.0346317784859058E-2</v>
      </c>
    </row>
    <row r="548" spans="1:4" x14ac:dyDescent="0.25">
      <c r="A548">
        <v>547</v>
      </c>
      <c r="B548" t="s">
        <v>1096</v>
      </c>
      <c r="C548" t="s">
        <v>1097</v>
      </c>
      <c r="D548">
        <v>7.0344007687880183E-2</v>
      </c>
    </row>
    <row r="549" spans="1:4" x14ac:dyDescent="0.25">
      <c r="A549">
        <v>548</v>
      </c>
      <c r="B549" t="s">
        <v>1098</v>
      </c>
      <c r="C549" t="s">
        <v>1099</v>
      </c>
      <c r="D549">
        <v>7.034169802968368E-2</v>
      </c>
    </row>
    <row r="550" spans="1:4" x14ac:dyDescent="0.25">
      <c r="A550">
        <v>549</v>
      </c>
      <c r="B550" t="s">
        <v>1100</v>
      </c>
      <c r="C550" t="s">
        <v>1101</v>
      </c>
      <c r="D550">
        <v>7.0339388018314269E-2</v>
      </c>
    </row>
    <row r="551" spans="1:4" x14ac:dyDescent="0.25">
      <c r="A551">
        <v>550</v>
      </c>
      <c r="B551" t="s">
        <v>1102</v>
      </c>
      <c r="C551" t="s">
        <v>1103</v>
      </c>
      <c r="D551">
        <v>7.0337078465987787E-2</v>
      </c>
    </row>
    <row r="552" spans="1:4" x14ac:dyDescent="0.25">
      <c r="A552">
        <v>551</v>
      </c>
      <c r="B552" t="s">
        <v>1104</v>
      </c>
      <c r="C552" t="s">
        <v>1105</v>
      </c>
      <c r="D552">
        <v>7.033476858897228E-2</v>
      </c>
    </row>
    <row r="553" spans="1:4" x14ac:dyDescent="0.25">
      <c r="A553">
        <v>552</v>
      </c>
      <c r="B553" t="s">
        <v>1106</v>
      </c>
      <c r="C553" t="s">
        <v>1107</v>
      </c>
      <c r="D553">
        <v>7.0332458781035695E-2</v>
      </c>
    </row>
    <row r="554" spans="1:4" x14ac:dyDescent="0.25">
      <c r="A554">
        <v>553</v>
      </c>
      <c r="B554" t="s">
        <v>1108</v>
      </c>
      <c r="C554" t="s">
        <v>1109</v>
      </c>
      <c r="D554">
        <v>7.0330149070665149E-2</v>
      </c>
    </row>
    <row r="555" spans="1:4" x14ac:dyDescent="0.25">
      <c r="A555">
        <v>554</v>
      </c>
      <c r="B555" t="s">
        <v>1110</v>
      </c>
      <c r="C555" t="s">
        <v>1111</v>
      </c>
      <c r="D555">
        <v>7.032783946197449E-2</v>
      </c>
    </row>
    <row r="556" spans="1:4" x14ac:dyDescent="0.25">
      <c r="A556">
        <v>555</v>
      </c>
      <c r="B556" t="s">
        <v>1112</v>
      </c>
      <c r="C556" t="s">
        <v>1113</v>
      </c>
      <c r="D556">
        <v>7.0325529804612652E-2</v>
      </c>
    </row>
    <row r="557" spans="1:4" x14ac:dyDescent="0.25">
      <c r="A557">
        <v>556</v>
      </c>
      <c r="B557" t="s">
        <v>1114</v>
      </c>
      <c r="C557" t="s">
        <v>1115</v>
      </c>
      <c r="D557">
        <v>7.0323220663273553E-2</v>
      </c>
    </row>
    <row r="558" spans="1:4" x14ac:dyDescent="0.25">
      <c r="A558">
        <v>557</v>
      </c>
      <c r="B558" t="s">
        <v>1116</v>
      </c>
      <c r="C558" t="s">
        <v>1117</v>
      </c>
      <c r="D558">
        <v>7.0320911197238031E-2</v>
      </c>
    </row>
    <row r="559" spans="1:4" x14ac:dyDescent="0.25">
      <c r="A559">
        <v>558</v>
      </c>
      <c r="B559" t="s">
        <v>1118</v>
      </c>
      <c r="C559" t="s">
        <v>1119</v>
      </c>
      <c r="D559">
        <v>7.0318601727164046E-2</v>
      </c>
    </row>
    <row r="560" spans="1:4" x14ac:dyDescent="0.25">
      <c r="A560">
        <v>559</v>
      </c>
      <c r="B560" t="s">
        <v>1120</v>
      </c>
      <c r="C560" t="s">
        <v>1121</v>
      </c>
      <c r="D560">
        <v>7.031629243600232E-2</v>
      </c>
    </row>
    <row r="561" spans="1:4" x14ac:dyDescent="0.25">
      <c r="A561">
        <v>560</v>
      </c>
      <c r="B561" t="s">
        <v>1122</v>
      </c>
      <c r="C561" t="s">
        <v>1123</v>
      </c>
      <c r="D561">
        <v>7.0313983169288566E-2</v>
      </c>
    </row>
    <row r="562" spans="1:4" x14ac:dyDescent="0.25">
      <c r="A562">
        <v>561</v>
      </c>
      <c r="B562" t="s">
        <v>1124</v>
      </c>
      <c r="C562" t="s">
        <v>1125</v>
      </c>
      <c r="D562">
        <v>7.0311674316996933E-2</v>
      </c>
    </row>
    <row r="563" spans="1:4" x14ac:dyDescent="0.25">
      <c r="A563">
        <v>562</v>
      </c>
      <c r="B563" t="s">
        <v>1126</v>
      </c>
      <c r="C563" t="s">
        <v>1127</v>
      </c>
      <c r="D563">
        <v>7.0309365217234659E-2</v>
      </c>
    </row>
    <row r="564" spans="1:4" x14ac:dyDescent="0.25">
      <c r="A564">
        <v>563</v>
      </c>
      <c r="B564" t="s">
        <v>1128</v>
      </c>
      <c r="C564" t="s">
        <v>1129</v>
      </c>
      <c r="D564">
        <v>7.0307056503410265E-2</v>
      </c>
    </row>
    <row r="565" spans="1:4" x14ac:dyDescent="0.25">
      <c r="A565">
        <v>564</v>
      </c>
      <c r="B565" t="s">
        <v>1130</v>
      </c>
      <c r="C565" t="s">
        <v>1131</v>
      </c>
      <c r="D565">
        <v>7.0304747095164877E-2</v>
      </c>
    </row>
    <row r="566" spans="1:4" x14ac:dyDescent="0.25">
      <c r="A566">
        <v>565</v>
      </c>
      <c r="B566" t="s">
        <v>1132</v>
      </c>
      <c r="C566" t="s">
        <v>1133</v>
      </c>
      <c r="D566">
        <v>7.030243808489596E-2</v>
      </c>
    </row>
    <row r="567" spans="1:4" x14ac:dyDescent="0.25">
      <c r="A567">
        <v>566</v>
      </c>
      <c r="B567" t="s">
        <v>1134</v>
      </c>
      <c r="C567" t="s">
        <v>1135</v>
      </c>
      <c r="D567">
        <v>7.0300129257652305E-2</v>
      </c>
    </row>
    <row r="568" spans="1:4" x14ac:dyDescent="0.25">
      <c r="A568">
        <v>567</v>
      </c>
      <c r="B568" t="s">
        <v>1136</v>
      </c>
      <c r="C568" t="s">
        <v>1137</v>
      </c>
      <c r="D568">
        <v>7.0297820434595149E-2</v>
      </c>
    </row>
    <row r="569" spans="1:4" x14ac:dyDescent="0.25">
      <c r="A569">
        <v>568</v>
      </c>
      <c r="B569" t="s">
        <v>1138</v>
      </c>
      <c r="C569" t="s">
        <v>1139</v>
      </c>
      <c r="D569">
        <v>7.0295511684734052E-2</v>
      </c>
    </row>
    <row r="570" spans="1:4" x14ac:dyDescent="0.25">
      <c r="A570">
        <v>569</v>
      </c>
      <c r="B570" t="s">
        <v>1140</v>
      </c>
      <c r="C570" t="s">
        <v>1141</v>
      </c>
      <c r="D570">
        <v>7.0293203357525147E-2</v>
      </c>
    </row>
    <row r="571" spans="1:4" x14ac:dyDescent="0.25">
      <c r="A571">
        <v>570</v>
      </c>
      <c r="B571" t="s">
        <v>1142</v>
      </c>
      <c r="C571" t="s">
        <v>1143</v>
      </c>
      <c r="D571">
        <v>7.0290894701491649E-2</v>
      </c>
    </row>
    <row r="572" spans="1:4" x14ac:dyDescent="0.25">
      <c r="A572">
        <v>571</v>
      </c>
      <c r="B572" t="s">
        <v>1144</v>
      </c>
      <c r="C572" t="s">
        <v>1145</v>
      </c>
      <c r="D572">
        <v>7.0288586171512762E-2</v>
      </c>
    </row>
    <row r="573" spans="1:4" x14ac:dyDescent="0.25">
      <c r="A573">
        <v>572</v>
      </c>
      <c r="B573" t="s">
        <v>1146</v>
      </c>
      <c r="C573" t="s">
        <v>1147</v>
      </c>
      <c r="D573">
        <v>7.0286277613123574E-2</v>
      </c>
    </row>
    <row r="574" spans="1:4" x14ac:dyDescent="0.25">
      <c r="A574">
        <v>573</v>
      </c>
      <c r="B574" t="s">
        <v>1148</v>
      </c>
      <c r="C574" t="s">
        <v>1149</v>
      </c>
      <c r="D574">
        <v>7.0283969209274363E-2</v>
      </c>
    </row>
    <row r="575" spans="1:4" x14ac:dyDescent="0.25">
      <c r="A575">
        <v>574</v>
      </c>
      <c r="B575" t="s">
        <v>1150</v>
      </c>
      <c r="C575" t="s">
        <v>1151</v>
      </c>
      <c r="D575">
        <v>7.0281660858358491E-2</v>
      </c>
    </row>
    <row r="576" spans="1:4" x14ac:dyDescent="0.25">
      <c r="A576">
        <v>575</v>
      </c>
      <c r="B576" t="s">
        <v>1152</v>
      </c>
      <c r="C576" t="s">
        <v>1153</v>
      </c>
      <c r="D576">
        <v>7.0279352556265579E-2</v>
      </c>
    </row>
    <row r="577" spans="1:4" x14ac:dyDescent="0.25">
      <c r="A577">
        <v>576</v>
      </c>
      <c r="B577" t="s">
        <v>1154</v>
      </c>
      <c r="C577" t="s">
        <v>1155</v>
      </c>
      <c r="D577">
        <v>7.0277044307106143E-2</v>
      </c>
    </row>
    <row r="578" spans="1:4" x14ac:dyDescent="0.25">
      <c r="A578">
        <v>577</v>
      </c>
      <c r="B578" t="s">
        <v>1156</v>
      </c>
      <c r="C578" t="s">
        <v>1157</v>
      </c>
      <c r="D578">
        <v>7.0274736110880143E-2</v>
      </c>
    </row>
    <row r="579" spans="1:4" x14ac:dyDescent="0.25">
      <c r="A579">
        <v>578</v>
      </c>
      <c r="B579" t="s">
        <v>1158</v>
      </c>
      <c r="C579" t="s">
        <v>1159</v>
      </c>
      <c r="D579">
        <v>7.0272428069194606E-2</v>
      </c>
    </row>
    <row r="580" spans="1:4" x14ac:dyDescent="0.25">
      <c r="A580">
        <v>579</v>
      </c>
      <c r="B580" t="s">
        <v>1160</v>
      </c>
      <c r="C580" t="s">
        <v>1161</v>
      </c>
      <c r="D580">
        <v>7.027012000731947E-2</v>
      </c>
    </row>
    <row r="581" spans="1:4" x14ac:dyDescent="0.25">
      <c r="A581">
        <v>580</v>
      </c>
      <c r="B581" t="s">
        <v>1162</v>
      </c>
      <c r="C581" t="s">
        <v>1163</v>
      </c>
      <c r="D581">
        <v>7.0267812018642128E-2</v>
      </c>
    </row>
    <row r="582" spans="1:4" x14ac:dyDescent="0.25">
      <c r="A582">
        <v>581</v>
      </c>
      <c r="B582" t="s">
        <v>1164</v>
      </c>
      <c r="C582" t="s">
        <v>1165</v>
      </c>
      <c r="D582">
        <v>7.0265504034149218E-2</v>
      </c>
    </row>
    <row r="583" spans="1:4" x14ac:dyDescent="0.25">
      <c r="A583">
        <v>582</v>
      </c>
      <c r="B583" t="s">
        <v>1166</v>
      </c>
      <c r="C583" t="s">
        <v>1167</v>
      </c>
      <c r="D583">
        <v>7.0263195838579082E-2</v>
      </c>
    </row>
    <row r="584" spans="1:4" x14ac:dyDescent="0.25">
      <c r="A584">
        <v>583</v>
      </c>
      <c r="B584" t="s">
        <v>1168</v>
      </c>
      <c r="C584" t="s">
        <v>1169</v>
      </c>
      <c r="D584">
        <v>7.0260888049231279E-2</v>
      </c>
    </row>
    <row r="585" spans="1:4" x14ac:dyDescent="0.25">
      <c r="A585">
        <v>584</v>
      </c>
      <c r="B585" t="s">
        <v>1170</v>
      </c>
      <c r="C585" t="s">
        <v>1171</v>
      </c>
      <c r="D585">
        <v>7.0258580341301141E-2</v>
      </c>
    </row>
    <row r="586" spans="1:4" x14ac:dyDescent="0.25">
      <c r="A586">
        <v>585</v>
      </c>
      <c r="B586" t="s">
        <v>1172</v>
      </c>
      <c r="C586" t="s">
        <v>1173</v>
      </c>
      <c r="D586">
        <v>7.0256272690413707E-2</v>
      </c>
    </row>
    <row r="587" spans="1:4" x14ac:dyDescent="0.25">
      <c r="A587">
        <v>586</v>
      </c>
      <c r="B587" t="s">
        <v>1174</v>
      </c>
      <c r="C587" t="s">
        <v>1175</v>
      </c>
      <c r="D587">
        <v>7.0253965510939015E-2</v>
      </c>
    </row>
    <row r="588" spans="1:4" x14ac:dyDescent="0.25">
      <c r="A588">
        <v>587</v>
      </c>
      <c r="B588" t="s">
        <v>1176</v>
      </c>
      <c r="C588" t="s">
        <v>1177</v>
      </c>
      <c r="D588">
        <v>7.0251657563873735E-2</v>
      </c>
    </row>
    <row r="589" spans="1:4" x14ac:dyDescent="0.25">
      <c r="A589">
        <v>588</v>
      </c>
      <c r="B589" t="s">
        <v>1178</v>
      </c>
      <c r="C589" t="s">
        <v>1179</v>
      </c>
      <c r="D589">
        <v>7.0249350144910128E-2</v>
      </c>
    </row>
    <row r="590" spans="1:4" x14ac:dyDescent="0.25">
      <c r="A590">
        <v>589</v>
      </c>
      <c r="B590" t="s">
        <v>1180</v>
      </c>
      <c r="C590" t="s">
        <v>1181</v>
      </c>
      <c r="D590">
        <v>7.0247042782988475E-2</v>
      </c>
    </row>
    <row r="591" spans="1:4" x14ac:dyDescent="0.25">
      <c r="A591">
        <v>590</v>
      </c>
      <c r="B591" t="s">
        <v>1182</v>
      </c>
      <c r="C591" t="s">
        <v>1183</v>
      </c>
      <c r="D591">
        <v>7.0244735421141707E-2</v>
      </c>
    </row>
    <row r="592" spans="1:4" x14ac:dyDescent="0.25">
      <c r="A592">
        <v>591</v>
      </c>
      <c r="B592" t="s">
        <v>1184</v>
      </c>
      <c r="C592" t="s">
        <v>1185</v>
      </c>
      <c r="D592">
        <v>7.0242427775086144E-2</v>
      </c>
    </row>
    <row r="593" spans="1:4" x14ac:dyDescent="0.25">
      <c r="A593">
        <v>592</v>
      </c>
      <c r="B593" t="s">
        <v>1186</v>
      </c>
      <c r="C593" t="s">
        <v>1187</v>
      </c>
      <c r="D593">
        <v>7.0240120510888529E-2</v>
      </c>
    </row>
    <row r="594" spans="1:4" x14ac:dyDescent="0.25">
      <c r="A594">
        <v>593</v>
      </c>
      <c r="B594" t="s">
        <v>1188</v>
      </c>
      <c r="C594" t="s">
        <v>1189</v>
      </c>
      <c r="D594">
        <v>7.0237813376857722E-2</v>
      </c>
    </row>
    <row r="595" spans="1:4" x14ac:dyDescent="0.25">
      <c r="A595">
        <v>594</v>
      </c>
      <c r="B595" t="s">
        <v>1190</v>
      </c>
      <c r="C595" t="s">
        <v>1191</v>
      </c>
      <c r="D595">
        <v>7.0235506328351169E-2</v>
      </c>
    </row>
    <row r="596" spans="1:4" x14ac:dyDescent="0.25">
      <c r="A596">
        <v>595</v>
      </c>
      <c r="B596" t="s">
        <v>1192</v>
      </c>
      <c r="C596" t="s">
        <v>1193</v>
      </c>
      <c r="D596">
        <v>7.0233198995632129E-2</v>
      </c>
    </row>
    <row r="597" spans="1:4" x14ac:dyDescent="0.25">
      <c r="A597">
        <v>596</v>
      </c>
      <c r="B597" t="s">
        <v>1194</v>
      </c>
      <c r="C597" t="s">
        <v>1195</v>
      </c>
      <c r="D597">
        <v>7.0230892430672584E-2</v>
      </c>
    </row>
    <row r="598" spans="1:4" x14ac:dyDescent="0.25">
      <c r="A598">
        <v>597</v>
      </c>
      <c r="B598" t="s">
        <v>1196</v>
      </c>
      <c r="C598" t="s">
        <v>1197</v>
      </c>
      <c r="D598">
        <v>7.0228585106316604E-2</v>
      </c>
    </row>
    <row r="599" spans="1:4" x14ac:dyDescent="0.25">
      <c r="A599">
        <v>598</v>
      </c>
      <c r="B599" t="s">
        <v>1198</v>
      </c>
      <c r="C599" t="s">
        <v>1199</v>
      </c>
      <c r="D599">
        <v>7.0226278338559878E-2</v>
      </c>
    </row>
    <row r="600" spans="1:4" x14ac:dyDescent="0.25">
      <c r="A600">
        <v>599</v>
      </c>
      <c r="B600" t="s">
        <v>1200</v>
      </c>
      <c r="C600" t="s">
        <v>1201</v>
      </c>
      <c r="D600">
        <v>7.0223971574985611E-2</v>
      </c>
    </row>
    <row r="601" spans="1:4" x14ac:dyDescent="0.25">
      <c r="A601">
        <v>600</v>
      </c>
      <c r="B601" t="s">
        <v>1202</v>
      </c>
      <c r="C601" t="s">
        <v>1203</v>
      </c>
      <c r="D601">
        <v>7.0221664555676883E-2</v>
      </c>
    </row>
    <row r="602" spans="1:4" x14ac:dyDescent="0.25">
      <c r="A602">
        <v>601</v>
      </c>
      <c r="B602" t="s">
        <v>1204</v>
      </c>
      <c r="C602" t="s">
        <v>1205</v>
      </c>
      <c r="D602">
        <v>7.0219357499745103E-2</v>
      </c>
    </row>
    <row r="603" spans="1:4" x14ac:dyDescent="0.25">
      <c r="A603">
        <v>602</v>
      </c>
      <c r="B603" t="s">
        <v>1206</v>
      </c>
      <c r="C603" t="s">
        <v>1207</v>
      </c>
      <c r="D603">
        <v>7.0217051398642524E-2</v>
      </c>
    </row>
    <row r="604" spans="1:4" x14ac:dyDescent="0.25">
      <c r="A604">
        <v>603</v>
      </c>
      <c r="B604" t="s">
        <v>1208</v>
      </c>
      <c r="C604" t="s">
        <v>1209</v>
      </c>
      <c r="D604">
        <v>7.0214744436520204E-2</v>
      </c>
    </row>
    <row r="605" spans="1:4" x14ac:dyDescent="0.25">
      <c r="A605">
        <v>604</v>
      </c>
      <c r="B605" t="s">
        <v>1210</v>
      </c>
      <c r="C605" t="s">
        <v>1211</v>
      </c>
      <c r="D605">
        <v>7.0212438059487875E-2</v>
      </c>
    </row>
    <row r="606" spans="1:4" x14ac:dyDescent="0.25">
      <c r="A606">
        <v>605</v>
      </c>
      <c r="B606" t="s">
        <v>1212</v>
      </c>
      <c r="C606" t="s">
        <v>1213</v>
      </c>
      <c r="D606">
        <v>7.0210131325106992E-2</v>
      </c>
    </row>
    <row r="607" spans="1:4" x14ac:dyDescent="0.25">
      <c r="A607">
        <v>606</v>
      </c>
      <c r="B607" t="s">
        <v>1214</v>
      </c>
      <c r="C607" t="s">
        <v>1215</v>
      </c>
      <c r="D607">
        <v>7.0207825021351852E-2</v>
      </c>
    </row>
    <row r="608" spans="1:4" x14ac:dyDescent="0.25">
      <c r="A608">
        <v>607</v>
      </c>
      <c r="B608" t="s">
        <v>1216</v>
      </c>
      <c r="C608" t="s">
        <v>1217</v>
      </c>
      <c r="D608">
        <v>7.0205518388728266E-2</v>
      </c>
    </row>
    <row r="609" spans="1:4" x14ac:dyDescent="0.25">
      <c r="A609">
        <v>608</v>
      </c>
      <c r="B609" t="s">
        <v>1218</v>
      </c>
      <c r="C609" t="s">
        <v>1219</v>
      </c>
      <c r="D609">
        <v>7.0203212190838998E-2</v>
      </c>
    </row>
    <row r="610" spans="1:4" x14ac:dyDescent="0.25">
      <c r="A610">
        <v>609</v>
      </c>
      <c r="B610" t="s">
        <v>1220</v>
      </c>
      <c r="C610" t="s">
        <v>1221</v>
      </c>
      <c r="D610">
        <v>7.0200906180080444E-2</v>
      </c>
    </row>
    <row r="611" spans="1:4" x14ac:dyDescent="0.25">
      <c r="A611">
        <v>610</v>
      </c>
      <c r="B611" t="s">
        <v>1222</v>
      </c>
      <c r="C611" t="s">
        <v>1223</v>
      </c>
      <c r="D611">
        <v>7.0198600124750807E-2</v>
      </c>
    </row>
    <row r="612" spans="1:4" x14ac:dyDescent="0.25">
      <c r="A612">
        <v>611</v>
      </c>
      <c r="B612" t="s">
        <v>1224</v>
      </c>
      <c r="C612" t="s">
        <v>1225</v>
      </c>
      <c r="D612">
        <v>7.0196293785193861E-2</v>
      </c>
    </row>
    <row r="613" spans="1:4" x14ac:dyDescent="0.25">
      <c r="A613">
        <v>612</v>
      </c>
      <c r="B613" t="s">
        <v>1226</v>
      </c>
      <c r="C613" t="s">
        <v>1227</v>
      </c>
      <c r="D613">
        <v>7.0193987486251511E-2</v>
      </c>
    </row>
    <row r="614" spans="1:4" x14ac:dyDescent="0.25">
      <c r="A614">
        <v>613</v>
      </c>
      <c r="B614" t="s">
        <v>1228</v>
      </c>
      <c r="C614" t="s">
        <v>1229</v>
      </c>
      <c r="D614">
        <v>7.019168160177848E-2</v>
      </c>
    </row>
    <row r="615" spans="1:4" x14ac:dyDescent="0.25">
      <c r="A615">
        <v>614</v>
      </c>
      <c r="B615" t="s">
        <v>1230</v>
      </c>
      <c r="C615" t="s">
        <v>1231</v>
      </c>
      <c r="D615">
        <v>7.0189375851577751E-2</v>
      </c>
    </row>
    <row r="616" spans="1:4" x14ac:dyDescent="0.25">
      <c r="A616">
        <v>615</v>
      </c>
      <c r="B616" t="s">
        <v>1232</v>
      </c>
      <c r="C616" t="s">
        <v>1233</v>
      </c>
      <c r="D616">
        <v>7.0187069821251544E-2</v>
      </c>
    </row>
    <row r="617" spans="1:4" x14ac:dyDescent="0.25">
      <c r="A617">
        <v>616</v>
      </c>
      <c r="B617" t="s">
        <v>1234</v>
      </c>
      <c r="C617" t="s">
        <v>1235</v>
      </c>
      <c r="D617">
        <v>7.0184763705555001E-2</v>
      </c>
    </row>
    <row r="618" spans="1:4" x14ac:dyDescent="0.25">
      <c r="A618">
        <v>617</v>
      </c>
      <c r="B618" t="s">
        <v>1236</v>
      </c>
      <c r="C618" t="s">
        <v>1237</v>
      </c>
      <c r="D618">
        <v>7.0182458105941897E-2</v>
      </c>
    </row>
    <row r="619" spans="1:4" x14ac:dyDescent="0.25">
      <c r="A619">
        <v>618</v>
      </c>
      <c r="B619" t="s">
        <v>1238</v>
      </c>
      <c r="C619" t="s">
        <v>1239</v>
      </c>
      <c r="D619">
        <v>7.0180152254681605E-2</v>
      </c>
    </row>
    <row r="620" spans="1:4" x14ac:dyDescent="0.25">
      <c r="A620">
        <v>619</v>
      </c>
      <c r="B620" t="s">
        <v>1240</v>
      </c>
      <c r="C620" t="s">
        <v>1241</v>
      </c>
      <c r="D620">
        <v>7.0177846838168037E-2</v>
      </c>
    </row>
    <row r="621" spans="1:4" x14ac:dyDescent="0.25">
      <c r="A621">
        <v>620</v>
      </c>
      <c r="B621" t="s">
        <v>1242</v>
      </c>
      <c r="C621" t="s">
        <v>1243</v>
      </c>
      <c r="D621">
        <v>7.0175541039913442E-2</v>
      </c>
    </row>
    <row r="622" spans="1:4" x14ac:dyDescent="0.25">
      <c r="A622">
        <v>621</v>
      </c>
      <c r="B622" t="s">
        <v>1244</v>
      </c>
      <c r="C622" t="s">
        <v>1245</v>
      </c>
      <c r="D622">
        <v>7.0173235729265232E-2</v>
      </c>
    </row>
    <row r="623" spans="1:4" x14ac:dyDescent="0.25">
      <c r="A623">
        <v>622</v>
      </c>
      <c r="B623" t="s">
        <v>1246</v>
      </c>
      <c r="C623" t="s">
        <v>1247</v>
      </c>
      <c r="D623">
        <v>7.0170930455381531E-2</v>
      </c>
    </row>
    <row r="624" spans="1:4" x14ac:dyDescent="0.25">
      <c r="A624">
        <v>623</v>
      </c>
      <c r="B624" t="s">
        <v>1248</v>
      </c>
      <c r="C624" t="s">
        <v>1249</v>
      </c>
      <c r="D624">
        <v>7.0168624872882862E-2</v>
      </c>
    </row>
    <row r="625" spans="1:4" x14ac:dyDescent="0.25">
      <c r="A625">
        <v>624</v>
      </c>
      <c r="B625" t="s">
        <v>1250</v>
      </c>
      <c r="C625" t="s">
        <v>1251</v>
      </c>
      <c r="D625">
        <v>7.0166319745409045E-2</v>
      </c>
    </row>
    <row r="626" spans="1:4" x14ac:dyDescent="0.25">
      <c r="A626">
        <v>625</v>
      </c>
      <c r="B626" t="s">
        <v>1252</v>
      </c>
      <c r="C626" t="s">
        <v>1253</v>
      </c>
      <c r="D626">
        <v>7.0164014366279975E-2</v>
      </c>
    </row>
    <row r="627" spans="1:4" x14ac:dyDescent="0.25">
      <c r="A627">
        <v>626</v>
      </c>
      <c r="B627" t="s">
        <v>1254</v>
      </c>
      <c r="C627" t="s">
        <v>1255</v>
      </c>
      <c r="D627">
        <v>7.0161708958743907E-2</v>
      </c>
    </row>
    <row r="628" spans="1:4" x14ac:dyDescent="0.25">
      <c r="A628">
        <v>627</v>
      </c>
      <c r="B628" t="s">
        <v>1256</v>
      </c>
      <c r="C628" t="s">
        <v>1257</v>
      </c>
      <c r="D628">
        <v>7.0159404059094418E-2</v>
      </c>
    </row>
    <row r="629" spans="1:4" x14ac:dyDescent="0.25">
      <c r="A629">
        <v>628</v>
      </c>
      <c r="B629" t="s">
        <v>1258</v>
      </c>
      <c r="C629" t="s">
        <v>1259</v>
      </c>
      <c r="D629">
        <v>7.0157098733044321E-2</v>
      </c>
    </row>
    <row r="630" spans="1:4" x14ac:dyDescent="0.25">
      <c r="A630">
        <v>629</v>
      </c>
      <c r="B630" t="s">
        <v>1260</v>
      </c>
      <c r="C630" t="s">
        <v>1261</v>
      </c>
      <c r="D630">
        <v>7.0154793504575944E-2</v>
      </c>
    </row>
    <row r="631" spans="1:4" x14ac:dyDescent="0.25">
      <c r="A631">
        <v>630</v>
      </c>
      <c r="B631" t="s">
        <v>1262</v>
      </c>
      <c r="C631" t="s">
        <v>1263</v>
      </c>
      <c r="D631">
        <v>7.0152488450924283E-2</v>
      </c>
    </row>
    <row r="632" spans="1:4" x14ac:dyDescent="0.25">
      <c r="A632">
        <v>631</v>
      </c>
      <c r="B632" t="s">
        <v>1264</v>
      </c>
      <c r="C632" t="s">
        <v>1265</v>
      </c>
      <c r="D632">
        <v>7.0150183763004775E-2</v>
      </c>
    </row>
    <row r="633" spans="1:4" x14ac:dyDescent="0.25">
      <c r="A633">
        <v>632</v>
      </c>
      <c r="B633" t="s">
        <v>1266</v>
      </c>
      <c r="C633" t="s">
        <v>1267</v>
      </c>
      <c r="D633">
        <v>7.0147878799045119E-2</v>
      </c>
    </row>
    <row r="634" spans="1:4" x14ac:dyDescent="0.25">
      <c r="A634">
        <v>633</v>
      </c>
      <c r="B634" t="s">
        <v>1268</v>
      </c>
      <c r="C634" t="s">
        <v>1269</v>
      </c>
      <c r="D634">
        <v>7.0145573908290959E-2</v>
      </c>
    </row>
    <row r="635" spans="1:4" x14ac:dyDescent="0.25">
      <c r="A635">
        <v>634</v>
      </c>
      <c r="B635" t="s">
        <v>1270</v>
      </c>
      <c r="C635" t="s">
        <v>1271</v>
      </c>
      <c r="D635">
        <v>7.0143268985028526E-2</v>
      </c>
    </row>
    <row r="636" spans="1:4" x14ac:dyDescent="0.25">
      <c r="A636">
        <v>635</v>
      </c>
      <c r="B636" t="s">
        <v>1272</v>
      </c>
      <c r="C636" t="s">
        <v>1273</v>
      </c>
      <c r="D636">
        <v>7.0140964586072857E-2</v>
      </c>
    </row>
    <row r="637" spans="1:4" x14ac:dyDescent="0.25">
      <c r="A637">
        <v>636</v>
      </c>
      <c r="B637" t="s">
        <v>1274</v>
      </c>
      <c r="C637" t="s">
        <v>1275</v>
      </c>
      <c r="D637">
        <v>7.0138660272631922E-2</v>
      </c>
    </row>
    <row r="638" spans="1:4" x14ac:dyDescent="0.25">
      <c r="A638">
        <v>637</v>
      </c>
      <c r="B638" t="s">
        <v>1276</v>
      </c>
      <c r="C638" t="s">
        <v>1277</v>
      </c>
      <c r="D638">
        <v>7.0136355577430184E-2</v>
      </c>
    </row>
    <row r="639" spans="1:4" x14ac:dyDescent="0.25">
      <c r="A639">
        <v>638</v>
      </c>
      <c r="B639" t="s">
        <v>1278</v>
      </c>
      <c r="C639" t="s">
        <v>1279</v>
      </c>
      <c r="D639">
        <v>7.0134050975709947E-2</v>
      </c>
    </row>
    <row r="640" spans="1:4" x14ac:dyDescent="0.25">
      <c r="A640">
        <v>639</v>
      </c>
      <c r="B640" t="s">
        <v>1280</v>
      </c>
      <c r="C640" t="s">
        <v>1281</v>
      </c>
      <c r="D640">
        <v>7.0131746500053424E-2</v>
      </c>
    </row>
    <row r="641" spans="1:4" x14ac:dyDescent="0.25">
      <c r="A641">
        <v>640</v>
      </c>
      <c r="B641" t="s">
        <v>1282</v>
      </c>
      <c r="C641" t="s">
        <v>1283</v>
      </c>
      <c r="D641">
        <v>7.0129441947236346E-2</v>
      </c>
    </row>
    <row r="642" spans="1:4" x14ac:dyDescent="0.25">
      <c r="A642">
        <v>641</v>
      </c>
      <c r="B642" t="s">
        <v>1284</v>
      </c>
      <c r="C642" t="s">
        <v>1285</v>
      </c>
      <c r="D642">
        <v>7.0127137987761892E-2</v>
      </c>
    </row>
    <row r="643" spans="1:4" x14ac:dyDescent="0.25">
      <c r="A643">
        <v>642</v>
      </c>
      <c r="B643" t="s">
        <v>1286</v>
      </c>
      <c r="C643" t="s">
        <v>1287</v>
      </c>
      <c r="D643">
        <v>7.0124833650623067E-2</v>
      </c>
    </row>
    <row r="644" spans="1:4" x14ac:dyDescent="0.25">
      <c r="A644">
        <v>643</v>
      </c>
      <c r="B644" t="s">
        <v>1288</v>
      </c>
      <c r="C644" t="s">
        <v>1289</v>
      </c>
      <c r="D644">
        <v>7.0122529362313543E-2</v>
      </c>
    </row>
    <row r="645" spans="1:4" x14ac:dyDescent="0.25">
      <c r="A645">
        <v>644</v>
      </c>
      <c r="B645" t="s">
        <v>1290</v>
      </c>
      <c r="C645" t="s">
        <v>1291</v>
      </c>
      <c r="D645">
        <v>7.0120225147211515E-2</v>
      </c>
    </row>
    <row r="646" spans="1:4" x14ac:dyDescent="0.25">
      <c r="A646">
        <v>645</v>
      </c>
      <c r="B646" t="s">
        <v>1292</v>
      </c>
      <c r="C646" t="s">
        <v>1293</v>
      </c>
      <c r="D646">
        <v>7.011792090780572E-2</v>
      </c>
    </row>
    <row r="647" spans="1:4" x14ac:dyDescent="0.25">
      <c r="A647">
        <v>646</v>
      </c>
      <c r="B647" t="s">
        <v>1294</v>
      </c>
      <c r="C647" t="s">
        <v>1295</v>
      </c>
      <c r="D647">
        <v>7.0115617261747726E-2</v>
      </c>
    </row>
    <row r="648" spans="1:4" x14ac:dyDescent="0.25">
      <c r="A648">
        <v>647</v>
      </c>
      <c r="B648" t="s">
        <v>1296</v>
      </c>
      <c r="C648" t="s">
        <v>1297</v>
      </c>
      <c r="D648">
        <v>7.011331284797008E-2</v>
      </c>
    </row>
    <row r="649" spans="1:4" x14ac:dyDescent="0.25">
      <c r="A649">
        <v>648</v>
      </c>
      <c r="B649" t="s">
        <v>1298</v>
      </c>
      <c r="C649" t="s">
        <v>1299</v>
      </c>
      <c r="D649">
        <v>7.011100927519659E-2</v>
      </c>
    </row>
    <row r="650" spans="1:4" x14ac:dyDescent="0.25">
      <c r="A650">
        <v>649</v>
      </c>
      <c r="B650" t="s">
        <v>1300</v>
      </c>
      <c r="C650" t="s">
        <v>1301</v>
      </c>
      <c r="D650">
        <v>7.010870538170734E-2</v>
      </c>
    </row>
    <row r="651" spans="1:4" x14ac:dyDescent="0.25">
      <c r="A651">
        <v>650</v>
      </c>
      <c r="B651" t="s">
        <v>1302</v>
      </c>
      <c r="C651" t="s">
        <v>1303</v>
      </c>
      <c r="D651">
        <v>7.0106401220131287E-2</v>
      </c>
    </row>
    <row r="652" spans="1:4" x14ac:dyDescent="0.25">
      <c r="A652">
        <v>651</v>
      </c>
      <c r="B652" t="s">
        <v>1304</v>
      </c>
      <c r="C652" t="s">
        <v>1305</v>
      </c>
      <c r="D652">
        <v>7.0104097854910494E-2</v>
      </c>
    </row>
    <row r="653" spans="1:4" x14ac:dyDescent="0.25">
      <c r="A653">
        <v>652</v>
      </c>
      <c r="B653" t="s">
        <v>1306</v>
      </c>
      <c r="C653" t="s">
        <v>1307</v>
      </c>
      <c r="D653">
        <v>7.0101794140491405E-2</v>
      </c>
    </row>
    <row r="654" spans="1:4" x14ac:dyDescent="0.25">
      <c r="A654">
        <v>653</v>
      </c>
      <c r="B654" t="s">
        <v>1308</v>
      </c>
      <c r="C654" t="s">
        <v>1309</v>
      </c>
      <c r="D654">
        <v>7.0099490474902951E-2</v>
      </c>
    </row>
    <row r="655" spans="1:4" x14ac:dyDescent="0.25">
      <c r="A655">
        <v>654</v>
      </c>
      <c r="B655" t="s">
        <v>1310</v>
      </c>
      <c r="C655" t="s">
        <v>1311</v>
      </c>
      <c r="D655">
        <v>7.0097186963858735E-2</v>
      </c>
    </row>
    <row r="656" spans="1:4" x14ac:dyDescent="0.25">
      <c r="A656">
        <v>655</v>
      </c>
      <c r="B656" t="s">
        <v>1312</v>
      </c>
      <c r="C656" t="s">
        <v>1313</v>
      </c>
      <c r="D656">
        <v>7.0094883428510266E-2</v>
      </c>
    </row>
    <row r="657" spans="1:4" x14ac:dyDescent="0.25">
      <c r="A657">
        <v>656</v>
      </c>
      <c r="B657" t="s">
        <v>1314</v>
      </c>
      <c r="C657" t="s">
        <v>1315</v>
      </c>
      <c r="D657">
        <v>7.0092580019228162E-2</v>
      </c>
    </row>
    <row r="658" spans="1:4" x14ac:dyDescent="0.25">
      <c r="A658">
        <v>657</v>
      </c>
      <c r="B658" t="s">
        <v>1316</v>
      </c>
      <c r="C658" t="s">
        <v>1317</v>
      </c>
      <c r="D658">
        <v>7.0090276614119804E-2</v>
      </c>
    </row>
    <row r="659" spans="1:4" x14ac:dyDescent="0.25">
      <c r="A659">
        <v>658</v>
      </c>
      <c r="B659" t="s">
        <v>1318</v>
      </c>
      <c r="C659" t="s">
        <v>1319</v>
      </c>
      <c r="D659">
        <v>7.008797331069945E-2</v>
      </c>
    </row>
    <row r="660" spans="1:4" x14ac:dyDescent="0.25">
      <c r="A660">
        <v>659</v>
      </c>
      <c r="B660" t="s">
        <v>1320</v>
      </c>
      <c r="C660" t="s">
        <v>1321</v>
      </c>
      <c r="D660">
        <v>7.0085670113066434E-2</v>
      </c>
    </row>
    <row r="661" spans="1:4" x14ac:dyDescent="0.25">
      <c r="A661">
        <v>660</v>
      </c>
      <c r="B661" t="s">
        <v>1322</v>
      </c>
      <c r="C661" t="s">
        <v>1323</v>
      </c>
      <c r="D661">
        <v>7.0083366939886413E-2</v>
      </c>
    </row>
    <row r="662" spans="1:4" x14ac:dyDescent="0.25">
      <c r="A662">
        <v>661</v>
      </c>
      <c r="B662" t="s">
        <v>1324</v>
      </c>
      <c r="C662" t="s">
        <v>1325</v>
      </c>
      <c r="D662">
        <v>7.0081063742401931E-2</v>
      </c>
    </row>
    <row r="663" spans="1:4" x14ac:dyDescent="0.25">
      <c r="A663">
        <v>662</v>
      </c>
      <c r="B663" t="s">
        <v>1326</v>
      </c>
      <c r="C663" t="s">
        <v>1327</v>
      </c>
      <c r="D663">
        <v>7.0078760776697613E-2</v>
      </c>
    </row>
    <row r="664" spans="1:4" x14ac:dyDescent="0.25">
      <c r="A664">
        <v>663</v>
      </c>
      <c r="B664" t="s">
        <v>1328</v>
      </c>
      <c r="C664" t="s">
        <v>1329</v>
      </c>
      <c r="D664">
        <v>7.0076457815166263E-2</v>
      </c>
    </row>
    <row r="665" spans="1:4" x14ac:dyDescent="0.25">
      <c r="A665">
        <v>664</v>
      </c>
      <c r="B665" t="s">
        <v>1330</v>
      </c>
      <c r="C665" t="s">
        <v>1331</v>
      </c>
      <c r="D665">
        <v>7.0074154488024329E-2</v>
      </c>
    </row>
    <row r="666" spans="1:4" x14ac:dyDescent="0.25">
      <c r="A666">
        <v>665</v>
      </c>
      <c r="B666" t="s">
        <v>1332</v>
      </c>
      <c r="C666" t="s">
        <v>1333</v>
      </c>
      <c r="D666">
        <v>7.007185203450203E-2</v>
      </c>
    </row>
    <row r="667" spans="1:4" x14ac:dyDescent="0.25">
      <c r="A667">
        <v>666</v>
      </c>
      <c r="B667" t="s">
        <v>1334</v>
      </c>
      <c r="C667" t="s">
        <v>1335</v>
      </c>
      <c r="D667">
        <v>7.0069549207383591E-2</v>
      </c>
    </row>
    <row r="668" spans="1:4" x14ac:dyDescent="0.25">
      <c r="A668">
        <v>667</v>
      </c>
      <c r="B668" t="s">
        <v>1336</v>
      </c>
      <c r="C668" t="s">
        <v>1337</v>
      </c>
      <c r="D668">
        <v>7.0067246457574506E-2</v>
      </c>
    </row>
    <row r="669" spans="1:4" x14ac:dyDescent="0.25">
      <c r="A669">
        <v>668</v>
      </c>
      <c r="B669" t="s">
        <v>1338</v>
      </c>
      <c r="C669" t="s">
        <v>1339</v>
      </c>
      <c r="D669">
        <v>7.0064943472243194E-2</v>
      </c>
    </row>
    <row r="670" spans="1:4" x14ac:dyDescent="0.25">
      <c r="A670">
        <v>669</v>
      </c>
      <c r="B670" t="s">
        <v>1340</v>
      </c>
      <c r="C670" t="s">
        <v>1341</v>
      </c>
      <c r="D670">
        <v>7.0062641279206445E-2</v>
      </c>
    </row>
    <row r="671" spans="1:4" x14ac:dyDescent="0.25">
      <c r="A671">
        <v>670</v>
      </c>
      <c r="B671" t="s">
        <v>1342</v>
      </c>
      <c r="C671" t="s">
        <v>1343</v>
      </c>
      <c r="D671">
        <v>7.0060338350975929E-2</v>
      </c>
    </row>
    <row r="672" spans="1:4" x14ac:dyDescent="0.25">
      <c r="A672">
        <v>671</v>
      </c>
      <c r="B672" t="s">
        <v>1344</v>
      </c>
      <c r="C672" t="s">
        <v>1345</v>
      </c>
      <c r="D672">
        <v>7.0058035902209825E-2</v>
      </c>
    </row>
    <row r="673" spans="1:4" x14ac:dyDescent="0.25">
      <c r="A673">
        <v>672</v>
      </c>
      <c r="B673" t="s">
        <v>1346</v>
      </c>
      <c r="C673" t="s">
        <v>1347</v>
      </c>
      <c r="D673">
        <v>7.0055733510472035E-2</v>
      </c>
    </row>
    <row r="674" spans="1:4" x14ac:dyDescent="0.25">
      <c r="A674">
        <v>673</v>
      </c>
      <c r="B674" t="s">
        <v>1348</v>
      </c>
      <c r="C674" t="s">
        <v>1349</v>
      </c>
      <c r="D674">
        <v>7.0053431147285419E-2</v>
      </c>
    </row>
    <row r="675" spans="1:4" x14ac:dyDescent="0.25">
      <c r="A675">
        <v>674</v>
      </c>
      <c r="B675" t="s">
        <v>1350</v>
      </c>
      <c r="C675" t="s">
        <v>1351</v>
      </c>
      <c r="D675">
        <v>7.0051128499812973E-2</v>
      </c>
    </row>
    <row r="676" spans="1:4" x14ac:dyDescent="0.25">
      <c r="A676">
        <v>675</v>
      </c>
      <c r="B676" t="s">
        <v>1352</v>
      </c>
      <c r="C676" t="s">
        <v>1353</v>
      </c>
      <c r="D676">
        <v>7.0048826307431186E-2</v>
      </c>
    </row>
    <row r="677" spans="1:4" x14ac:dyDescent="0.25">
      <c r="A677">
        <v>676</v>
      </c>
      <c r="B677" t="s">
        <v>1354</v>
      </c>
      <c r="C677" t="s">
        <v>1355</v>
      </c>
      <c r="D677">
        <v>7.0046523704767508E-2</v>
      </c>
    </row>
    <row r="678" spans="1:4" x14ac:dyDescent="0.25">
      <c r="A678">
        <v>677</v>
      </c>
      <c r="B678" t="s">
        <v>1356</v>
      </c>
      <c r="C678" t="s">
        <v>1357</v>
      </c>
      <c r="D678">
        <v>7.0044222109937493E-2</v>
      </c>
    </row>
    <row r="679" spans="1:4" x14ac:dyDescent="0.25">
      <c r="A679">
        <v>678</v>
      </c>
      <c r="B679" t="s">
        <v>1358</v>
      </c>
      <c r="C679" t="s">
        <v>1359</v>
      </c>
      <c r="D679">
        <v>7.0041919702659244E-2</v>
      </c>
    </row>
    <row r="680" spans="1:4" x14ac:dyDescent="0.25">
      <c r="A680">
        <v>679</v>
      </c>
      <c r="B680" t="s">
        <v>1360</v>
      </c>
      <c r="C680" t="s">
        <v>1361</v>
      </c>
      <c r="D680">
        <v>7.0039617774856344E-2</v>
      </c>
    </row>
    <row r="681" spans="1:4" x14ac:dyDescent="0.25">
      <c r="A681">
        <v>680</v>
      </c>
      <c r="B681" t="s">
        <v>1362</v>
      </c>
      <c r="C681" t="s">
        <v>1363</v>
      </c>
      <c r="D681">
        <v>7.0037315826844734E-2</v>
      </c>
    </row>
    <row r="682" spans="1:4" x14ac:dyDescent="0.25">
      <c r="A682">
        <v>681</v>
      </c>
      <c r="B682" t="s">
        <v>1364</v>
      </c>
      <c r="C682" t="s">
        <v>1365</v>
      </c>
      <c r="D682">
        <v>7.0035014090331471E-2</v>
      </c>
    </row>
    <row r="683" spans="1:4" x14ac:dyDescent="0.25">
      <c r="A683">
        <v>682</v>
      </c>
      <c r="B683" t="s">
        <v>1366</v>
      </c>
      <c r="C683" t="s">
        <v>1367</v>
      </c>
      <c r="D683">
        <v>7.0032711939433182E-2</v>
      </c>
    </row>
    <row r="684" spans="1:4" x14ac:dyDescent="0.25">
      <c r="A684">
        <v>683</v>
      </c>
      <c r="B684" t="s">
        <v>1368</v>
      </c>
      <c r="C684" t="s">
        <v>1369</v>
      </c>
      <c r="D684">
        <v>7.0030410609336222E-2</v>
      </c>
    </row>
    <row r="685" spans="1:4" x14ac:dyDescent="0.25">
      <c r="A685">
        <v>684</v>
      </c>
      <c r="B685" t="s">
        <v>1370</v>
      </c>
      <c r="C685" t="s">
        <v>1371</v>
      </c>
      <c r="D685">
        <v>7.0028108255547325E-2</v>
      </c>
    </row>
    <row r="686" spans="1:4" x14ac:dyDescent="0.25">
      <c r="A686">
        <v>685</v>
      </c>
      <c r="B686" t="s">
        <v>1372</v>
      </c>
      <c r="C686" t="s">
        <v>1373</v>
      </c>
      <c r="D686">
        <v>7.0025807075977012E-2</v>
      </c>
    </row>
    <row r="687" spans="1:4" x14ac:dyDescent="0.25">
      <c r="A687">
        <v>686</v>
      </c>
      <c r="B687" t="s">
        <v>1374</v>
      </c>
      <c r="C687" t="s">
        <v>1375</v>
      </c>
      <c r="D687">
        <v>7.00235051611756E-2</v>
      </c>
    </row>
    <row r="688" spans="1:4" x14ac:dyDescent="0.25">
      <c r="A688">
        <v>687</v>
      </c>
      <c r="B688" t="s">
        <v>1376</v>
      </c>
      <c r="C688" t="s">
        <v>1377</v>
      </c>
      <c r="D688">
        <v>7.0021203782811778E-2</v>
      </c>
    </row>
    <row r="689" spans="1:4" x14ac:dyDescent="0.25">
      <c r="A689">
        <v>688</v>
      </c>
      <c r="B689" t="s">
        <v>1378</v>
      </c>
      <c r="C689" t="s">
        <v>1379</v>
      </c>
      <c r="D689">
        <v>7.0018902384237677E-2</v>
      </c>
    </row>
    <row r="690" spans="1:4" x14ac:dyDescent="0.25">
      <c r="A690">
        <v>689</v>
      </c>
      <c r="B690" t="s">
        <v>1380</v>
      </c>
      <c r="C690" t="s">
        <v>1381</v>
      </c>
      <c r="D690">
        <v>7.0016600725744407E-2</v>
      </c>
    </row>
    <row r="691" spans="1:4" x14ac:dyDescent="0.25">
      <c r="A691">
        <v>690</v>
      </c>
      <c r="B691" t="s">
        <v>1382</v>
      </c>
      <c r="C691" t="s">
        <v>1383</v>
      </c>
      <c r="D691">
        <v>7.001429947360073E-2</v>
      </c>
    </row>
    <row r="692" spans="1:4" x14ac:dyDescent="0.25">
      <c r="A692">
        <v>691</v>
      </c>
      <c r="B692" t="s">
        <v>1384</v>
      </c>
      <c r="C692" t="s">
        <v>1385</v>
      </c>
      <c r="D692">
        <v>7.0011998335433201E-2</v>
      </c>
    </row>
    <row r="693" spans="1:4" x14ac:dyDescent="0.25">
      <c r="A693">
        <v>692</v>
      </c>
      <c r="B693" t="s">
        <v>1386</v>
      </c>
      <c r="C693" t="s">
        <v>1387</v>
      </c>
      <c r="D693">
        <v>7.0009696835727234E-2</v>
      </c>
    </row>
    <row r="694" spans="1:4" x14ac:dyDescent="0.25">
      <c r="A694">
        <v>693</v>
      </c>
      <c r="B694" t="s">
        <v>1388</v>
      </c>
      <c r="C694" t="s">
        <v>1389</v>
      </c>
      <c r="D694">
        <v>7.0007395819610546E-2</v>
      </c>
    </row>
    <row r="695" spans="1:4" x14ac:dyDescent="0.25">
      <c r="A695">
        <v>694</v>
      </c>
      <c r="B695" t="s">
        <v>1390</v>
      </c>
      <c r="C695" t="s">
        <v>1391</v>
      </c>
      <c r="D695">
        <v>7.0005094421667871E-2</v>
      </c>
    </row>
    <row r="696" spans="1:4" x14ac:dyDescent="0.25">
      <c r="A696">
        <v>695</v>
      </c>
      <c r="B696" t="s">
        <v>1392</v>
      </c>
      <c r="C696" t="s">
        <v>1393</v>
      </c>
      <c r="D696">
        <v>7.0002793117226389E-2</v>
      </c>
    </row>
    <row r="697" spans="1:4" x14ac:dyDescent="0.25">
      <c r="A697">
        <v>696</v>
      </c>
      <c r="B697" t="s">
        <v>1394</v>
      </c>
      <c r="C697" t="s">
        <v>1395</v>
      </c>
      <c r="D697">
        <v>7.0000492328947742E-2</v>
      </c>
    </row>
    <row r="698" spans="1:4" x14ac:dyDescent="0.25">
      <c r="A698">
        <v>697</v>
      </c>
      <c r="B698" t="s">
        <v>1396</v>
      </c>
      <c r="C698" t="s">
        <v>1397</v>
      </c>
      <c r="D698">
        <v>6.9998191528645795E-2</v>
      </c>
    </row>
    <row r="699" spans="1:4" x14ac:dyDescent="0.25">
      <c r="A699">
        <v>698</v>
      </c>
      <c r="B699" t="s">
        <v>1398</v>
      </c>
      <c r="C699" t="s">
        <v>1399</v>
      </c>
      <c r="D699">
        <v>6.9995890781273995E-2</v>
      </c>
    </row>
    <row r="700" spans="1:4" x14ac:dyDescent="0.25">
      <c r="A700">
        <v>699</v>
      </c>
      <c r="B700" t="s">
        <v>1400</v>
      </c>
      <c r="C700" t="s">
        <v>1401</v>
      </c>
      <c r="D700">
        <v>6.999358975368733E-2</v>
      </c>
    </row>
    <row r="701" spans="1:4" x14ac:dyDescent="0.25">
      <c r="A701">
        <v>700</v>
      </c>
      <c r="B701" t="s">
        <v>1402</v>
      </c>
      <c r="C701" t="s">
        <v>1403</v>
      </c>
      <c r="D701">
        <v>6.9991288843984242E-2</v>
      </c>
    </row>
    <row r="702" spans="1:4" x14ac:dyDescent="0.25">
      <c r="A702">
        <v>701</v>
      </c>
      <c r="B702" t="s">
        <v>1404</v>
      </c>
      <c r="C702" t="s">
        <v>1405</v>
      </c>
      <c r="D702">
        <v>6.9988988295975899E-2</v>
      </c>
    </row>
    <row r="703" spans="1:4" x14ac:dyDescent="0.25">
      <c r="A703">
        <v>702</v>
      </c>
      <c r="B703" t="s">
        <v>1406</v>
      </c>
      <c r="C703" t="s">
        <v>1407</v>
      </c>
      <c r="D703">
        <v>6.9986687467750136E-2</v>
      </c>
    </row>
    <row r="704" spans="1:4" x14ac:dyDescent="0.25">
      <c r="A704">
        <v>703</v>
      </c>
      <c r="B704" t="s">
        <v>1408</v>
      </c>
      <c r="C704" t="s">
        <v>1409</v>
      </c>
      <c r="D704">
        <v>6.9984387102838455E-2</v>
      </c>
    </row>
    <row r="705" spans="1:4" x14ac:dyDescent="0.25">
      <c r="A705">
        <v>704</v>
      </c>
      <c r="B705" t="s">
        <v>1410</v>
      </c>
      <c r="C705" t="s">
        <v>1411</v>
      </c>
      <c r="D705">
        <v>6.9982086331708354E-2</v>
      </c>
    </row>
    <row r="706" spans="1:4" x14ac:dyDescent="0.25">
      <c r="A706">
        <v>705</v>
      </c>
      <c r="B706" t="s">
        <v>1412</v>
      </c>
      <c r="C706" t="s">
        <v>1413</v>
      </c>
      <c r="D706">
        <v>6.997978570693833E-2</v>
      </c>
    </row>
    <row r="707" spans="1:4" x14ac:dyDescent="0.25">
      <c r="A707">
        <v>706</v>
      </c>
      <c r="B707" t="s">
        <v>1414</v>
      </c>
      <c r="C707" t="s">
        <v>1415</v>
      </c>
      <c r="D707">
        <v>6.9977485155385544E-2</v>
      </c>
    </row>
    <row r="708" spans="1:4" x14ac:dyDescent="0.25">
      <c r="A708">
        <v>707</v>
      </c>
      <c r="B708" t="s">
        <v>1416</v>
      </c>
      <c r="C708" t="s">
        <v>1417</v>
      </c>
      <c r="D708">
        <v>6.9975185046862995E-2</v>
      </c>
    </row>
    <row r="709" spans="1:4" x14ac:dyDescent="0.25">
      <c r="A709">
        <v>708</v>
      </c>
      <c r="B709" t="s">
        <v>1418</v>
      </c>
      <c r="C709" t="s">
        <v>1419</v>
      </c>
      <c r="D709">
        <v>6.9972884922219619E-2</v>
      </c>
    </row>
    <row r="710" spans="1:4" x14ac:dyDescent="0.25">
      <c r="A710">
        <v>709</v>
      </c>
      <c r="B710" t="s">
        <v>1420</v>
      </c>
      <c r="C710" t="s">
        <v>1421</v>
      </c>
      <c r="D710">
        <v>6.9970584570206329E-2</v>
      </c>
    </row>
    <row r="711" spans="1:4" x14ac:dyDescent="0.25">
      <c r="A711">
        <v>710</v>
      </c>
      <c r="B711" t="s">
        <v>1422</v>
      </c>
      <c r="C711" t="s">
        <v>1423</v>
      </c>
      <c r="D711">
        <v>6.9968284210081222E-2</v>
      </c>
    </row>
    <row r="712" spans="1:4" x14ac:dyDescent="0.25">
      <c r="A712">
        <v>711</v>
      </c>
      <c r="B712" t="s">
        <v>1424</v>
      </c>
      <c r="C712" t="s">
        <v>1425</v>
      </c>
      <c r="D712">
        <v>6.9965984337660117E-2</v>
      </c>
    </row>
    <row r="713" spans="1:4" x14ac:dyDescent="0.25">
      <c r="A713">
        <v>712</v>
      </c>
      <c r="B713" t="s">
        <v>1426</v>
      </c>
      <c r="C713" t="s">
        <v>1427</v>
      </c>
      <c r="D713">
        <v>6.9963684632063955E-2</v>
      </c>
    </row>
    <row r="714" spans="1:4" x14ac:dyDescent="0.25">
      <c r="A714">
        <v>713</v>
      </c>
      <c r="B714" t="s">
        <v>1428</v>
      </c>
      <c r="C714" t="s">
        <v>1429</v>
      </c>
      <c r="D714">
        <v>6.9961384048803227E-2</v>
      </c>
    </row>
    <row r="715" spans="1:4" x14ac:dyDescent="0.25">
      <c r="A715">
        <v>714</v>
      </c>
      <c r="B715" t="s">
        <v>1430</v>
      </c>
      <c r="C715" t="s">
        <v>1431</v>
      </c>
      <c r="D715">
        <v>6.995908435546111E-2</v>
      </c>
    </row>
    <row r="716" spans="1:4" x14ac:dyDescent="0.25">
      <c r="A716">
        <v>715</v>
      </c>
      <c r="B716" t="s">
        <v>1432</v>
      </c>
      <c r="C716" t="s">
        <v>1433</v>
      </c>
      <c r="D716">
        <v>6.995678438597995E-2</v>
      </c>
    </row>
    <row r="717" spans="1:4" x14ac:dyDescent="0.25">
      <c r="A717">
        <v>716</v>
      </c>
      <c r="B717" t="s">
        <v>1434</v>
      </c>
      <c r="C717" t="s">
        <v>1435</v>
      </c>
      <c r="D717">
        <v>6.9954484465335726E-2</v>
      </c>
    </row>
    <row r="718" spans="1:4" x14ac:dyDescent="0.25">
      <c r="A718">
        <v>717</v>
      </c>
      <c r="B718" t="s">
        <v>1436</v>
      </c>
      <c r="C718" t="s">
        <v>1437</v>
      </c>
      <c r="D718">
        <v>6.9952185036493614E-2</v>
      </c>
    </row>
    <row r="719" spans="1:4" x14ac:dyDescent="0.25">
      <c r="A719">
        <v>718</v>
      </c>
      <c r="B719" t="s">
        <v>1438</v>
      </c>
      <c r="C719" t="s">
        <v>1439</v>
      </c>
      <c r="D719">
        <v>6.9949885177034793E-2</v>
      </c>
    </row>
    <row r="720" spans="1:4" x14ac:dyDescent="0.25">
      <c r="A720">
        <v>719</v>
      </c>
      <c r="B720" t="s">
        <v>1440</v>
      </c>
      <c r="C720" t="s">
        <v>1441</v>
      </c>
      <c r="D720">
        <v>6.9947585415176802E-2</v>
      </c>
    </row>
    <row r="721" spans="1:4" x14ac:dyDescent="0.25">
      <c r="A721">
        <v>720</v>
      </c>
      <c r="B721" t="s">
        <v>1442</v>
      </c>
      <c r="C721" t="s">
        <v>1443</v>
      </c>
      <c r="D721">
        <v>6.9945285779393268E-2</v>
      </c>
    </row>
    <row r="722" spans="1:4" x14ac:dyDescent="0.25">
      <c r="A722">
        <v>721</v>
      </c>
      <c r="B722" t="s">
        <v>1444</v>
      </c>
      <c r="C722" t="s">
        <v>1445</v>
      </c>
      <c r="D722">
        <v>6.9942986143683411E-2</v>
      </c>
    </row>
    <row r="723" spans="1:4" x14ac:dyDescent="0.25">
      <c r="A723">
        <v>722</v>
      </c>
      <c r="B723" t="s">
        <v>1446</v>
      </c>
      <c r="C723" t="s">
        <v>1447</v>
      </c>
      <c r="D723">
        <v>6.9940686971307828E-2</v>
      </c>
    </row>
    <row r="724" spans="1:4" x14ac:dyDescent="0.25">
      <c r="A724">
        <v>723</v>
      </c>
      <c r="B724" t="s">
        <v>1448</v>
      </c>
      <c r="C724" t="s">
        <v>1449</v>
      </c>
      <c r="D724">
        <v>6.9938387530964832E-2</v>
      </c>
    </row>
    <row r="725" spans="1:4" x14ac:dyDescent="0.25">
      <c r="A725">
        <v>724</v>
      </c>
      <c r="B725" t="s">
        <v>1450</v>
      </c>
      <c r="C725" t="s">
        <v>1451</v>
      </c>
      <c r="D725">
        <v>6.9936088106896166E-2</v>
      </c>
    </row>
    <row r="726" spans="1:4" x14ac:dyDescent="0.25">
      <c r="A726">
        <v>725</v>
      </c>
      <c r="B726" t="s">
        <v>1452</v>
      </c>
      <c r="C726" t="s">
        <v>1453</v>
      </c>
      <c r="D726">
        <v>6.9933789174637245E-2</v>
      </c>
    </row>
    <row r="727" spans="1:4" x14ac:dyDescent="0.25">
      <c r="A727">
        <v>726</v>
      </c>
      <c r="B727" t="s">
        <v>1454</v>
      </c>
      <c r="C727" t="s">
        <v>1455</v>
      </c>
      <c r="D727">
        <v>6.9931489864606441E-2</v>
      </c>
    </row>
    <row r="728" spans="1:4" x14ac:dyDescent="0.25">
      <c r="A728">
        <v>727</v>
      </c>
      <c r="B728" t="s">
        <v>1456</v>
      </c>
      <c r="C728" t="s">
        <v>1457</v>
      </c>
      <c r="D728">
        <v>6.9929190652178147E-2</v>
      </c>
    </row>
    <row r="729" spans="1:4" x14ac:dyDescent="0.25">
      <c r="A729">
        <v>728</v>
      </c>
      <c r="B729" t="s">
        <v>1458</v>
      </c>
      <c r="C729" t="s">
        <v>1459</v>
      </c>
      <c r="D729">
        <v>6.9926891903089969E-2</v>
      </c>
    </row>
    <row r="730" spans="1:4" x14ac:dyDescent="0.25">
      <c r="A730">
        <v>729</v>
      </c>
      <c r="B730" t="s">
        <v>1460</v>
      </c>
      <c r="C730" t="s">
        <v>1461</v>
      </c>
      <c r="D730">
        <v>6.9924592386105822E-2</v>
      </c>
    </row>
    <row r="731" spans="1:4" x14ac:dyDescent="0.25">
      <c r="A731">
        <v>730</v>
      </c>
      <c r="B731" t="s">
        <v>1462</v>
      </c>
      <c r="C731" t="s">
        <v>1463</v>
      </c>
      <c r="D731">
        <v>6.9922293759079143E-2</v>
      </c>
    </row>
    <row r="732" spans="1:4" x14ac:dyDescent="0.25">
      <c r="A732">
        <v>731</v>
      </c>
      <c r="B732" t="s">
        <v>1464</v>
      </c>
      <c r="C732" t="s">
        <v>1465</v>
      </c>
      <c r="D732">
        <v>6.9919994445479569E-2</v>
      </c>
    </row>
    <row r="733" spans="1:4" x14ac:dyDescent="0.25">
      <c r="A733">
        <v>732</v>
      </c>
      <c r="B733" t="s">
        <v>1466</v>
      </c>
      <c r="C733" t="s">
        <v>1467</v>
      </c>
      <c r="D733">
        <v>6.9917695558571732E-2</v>
      </c>
    </row>
    <row r="734" spans="1:4" x14ac:dyDescent="0.25">
      <c r="A734">
        <v>733</v>
      </c>
      <c r="B734" t="s">
        <v>1468</v>
      </c>
      <c r="C734" t="s">
        <v>1469</v>
      </c>
      <c r="D734">
        <v>6.9915397065951082E-2</v>
      </c>
    </row>
    <row r="735" spans="1:4" x14ac:dyDescent="0.25">
      <c r="A735">
        <v>734</v>
      </c>
      <c r="B735" t="s">
        <v>1470</v>
      </c>
      <c r="C735" t="s">
        <v>1471</v>
      </c>
      <c r="D735">
        <v>6.9913098301257928E-2</v>
      </c>
    </row>
    <row r="736" spans="1:4" x14ac:dyDescent="0.25">
      <c r="A736">
        <v>735</v>
      </c>
      <c r="B736" t="s">
        <v>1472</v>
      </c>
      <c r="C736" t="s">
        <v>1473</v>
      </c>
      <c r="D736">
        <v>6.9910799658552056E-2</v>
      </c>
    </row>
    <row r="737" spans="1:4" x14ac:dyDescent="0.25">
      <c r="A737">
        <v>736</v>
      </c>
      <c r="B737" t="s">
        <v>1474</v>
      </c>
      <c r="C737" t="s">
        <v>1475</v>
      </c>
      <c r="D737">
        <v>6.9908501015919847E-2</v>
      </c>
    </row>
    <row r="738" spans="1:4" x14ac:dyDescent="0.25">
      <c r="A738">
        <v>737</v>
      </c>
      <c r="B738" t="s">
        <v>1476</v>
      </c>
      <c r="C738" t="s">
        <v>1477</v>
      </c>
      <c r="D738">
        <v>6.9906202426215813E-2</v>
      </c>
    </row>
    <row r="739" spans="1:4" x14ac:dyDescent="0.25">
      <c r="A739">
        <v>738</v>
      </c>
      <c r="B739" t="s">
        <v>1478</v>
      </c>
      <c r="C739" t="s">
        <v>1479</v>
      </c>
      <c r="D739">
        <v>6.9903903913822923E-2</v>
      </c>
    </row>
    <row r="740" spans="1:4" x14ac:dyDescent="0.25">
      <c r="A740">
        <v>739</v>
      </c>
      <c r="B740" t="s">
        <v>1480</v>
      </c>
      <c r="C740" t="s">
        <v>1481</v>
      </c>
      <c r="D740">
        <v>6.9901605450269813E-2</v>
      </c>
    </row>
    <row r="741" spans="1:4" x14ac:dyDescent="0.25">
      <c r="A741">
        <v>740</v>
      </c>
      <c r="B741" t="s">
        <v>1482</v>
      </c>
      <c r="C741" t="s">
        <v>1483</v>
      </c>
      <c r="D741">
        <v>6.9899307096587801E-2</v>
      </c>
    </row>
    <row r="742" spans="1:4" x14ac:dyDescent="0.25">
      <c r="A742">
        <v>741</v>
      </c>
      <c r="B742" t="s">
        <v>1484</v>
      </c>
      <c r="C742" t="s">
        <v>1485</v>
      </c>
      <c r="D742">
        <v>6.9897008738891195E-2</v>
      </c>
    </row>
    <row r="743" spans="1:4" x14ac:dyDescent="0.25">
      <c r="A743">
        <v>742</v>
      </c>
      <c r="B743" t="s">
        <v>1486</v>
      </c>
      <c r="C743" t="s">
        <v>1487</v>
      </c>
      <c r="D743">
        <v>6.9894710535743684E-2</v>
      </c>
    </row>
    <row r="744" spans="1:4" x14ac:dyDescent="0.25">
      <c r="A744">
        <v>743</v>
      </c>
      <c r="B744" t="s">
        <v>1488</v>
      </c>
      <c r="C744" t="s">
        <v>1489</v>
      </c>
      <c r="D744">
        <v>6.9892412385524516E-2</v>
      </c>
    </row>
    <row r="745" spans="1:4" x14ac:dyDescent="0.25">
      <c r="A745">
        <v>744</v>
      </c>
      <c r="B745" t="s">
        <v>1490</v>
      </c>
      <c r="C745" t="s">
        <v>1491</v>
      </c>
      <c r="D745">
        <v>6.9890114239466936E-2</v>
      </c>
    </row>
    <row r="746" spans="1:4" x14ac:dyDescent="0.25">
      <c r="A746">
        <v>745</v>
      </c>
      <c r="B746" t="s">
        <v>1492</v>
      </c>
      <c r="C746" t="s">
        <v>1493</v>
      </c>
      <c r="D746">
        <v>6.9887816170720735E-2</v>
      </c>
    </row>
    <row r="747" spans="1:4" x14ac:dyDescent="0.25">
      <c r="A747">
        <v>746</v>
      </c>
      <c r="B747" t="s">
        <v>1494</v>
      </c>
      <c r="C747" t="s">
        <v>1495</v>
      </c>
      <c r="D747">
        <v>6.9885517813534387E-2</v>
      </c>
    </row>
    <row r="748" spans="1:4" x14ac:dyDescent="0.25">
      <c r="A748">
        <v>747</v>
      </c>
      <c r="B748" t="s">
        <v>1496</v>
      </c>
      <c r="C748" t="s">
        <v>1497</v>
      </c>
      <c r="D748">
        <v>6.9883220252900835E-2</v>
      </c>
    </row>
    <row r="749" spans="1:4" x14ac:dyDescent="0.25">
      <c r="A749">
        <v>748</v>
      </c>
      <c r="B749" t="s">
        <v>1498</v>
      </c>
      <c r="C749" t="s">
        <v>1499</v>
      </c>
      <c r="D749">
        <v>6.9880922399880488E-2</v>
      </c>
    </row>
    <row r="750" spans="1:4" x14ac:dyDescent="0.25">
      <c r="A750">
        <v>749</v>
      </c>
      <c r="B750" t="s">
        <v>1500</v>
      </c>
      <c r="C750" t="s">
        <v>1501</v>
      </c>
      <c r="D750">
        <v>6.9878624620084206E-2</v>
      </c>
    </row>
    <row r="751" spans="1:4" x14ac:dyDescent="0.25">
      <c r="A751">
        <v>750</v>
      </c>
      <c r="B751" t="s">
        <v>1502</v>
      </c>
      <c r="C751" t="s">
        <v>1503</v>
      </c>
      <c r="D751">
        <v>6.9876326527460869E-2</v>
      </c>
    </row>
    <row r="752" spans="1:4" x14ac:dyDescent="0.25">
      <c r="A752">
        <v>751</v>
      </c>
      <c r="B752" t="s">
        <v>1504</v>
      </c>
      <c r="C752" t="s">
        <v>1505</v>
      </c>
      <c r="D752">
        <v>6.9874029178544128E-2</v>
      </c>
    </row>
    <row r="753" spans="1:4" x14ac:dyDescent="0.25">
      <c r="A753">
        <v>752</v>
      </c>
      <c r="B753" t="s">
        <v>1506</v>
      </c>
      <c r="C753" t="s">
        <v>1507</v>
      </c>
      <c r="D753">
        <v>6.9871731273099646E-2</v>
      </c>
    </row>
    <row r="754" spans="1:4" x14ac:dyDescent="0.25">
      <c r="A754">
        <v>753</v>
      </c>
      <c r="B754" t="s">
        <v>1508</v>
      </c>
      <c r="C754" t="s">
        <v>1509</v>
      </c>
      <c r="D754">
        <v>6.9869433741521839E-2</v>
      </c>
    </row>
    <row r="755" spans="1:4" x14ac:dyDescent="0.25">
      <c r="A755">
        <v>754</v>
      </c>
      <c r="B755" t="s">
        <v>1510</v>
      </c>
      <c r="C755" t="s">
        <v>1511</v>
      </c>
      <c r="D755">
        <v>6.9867136295429191E-2</v>
      </c>
    </row>
    <row r="756" spans="1:4" x14ac:dyDescent="0.25">
      <c r="A756">
        <v>755</v>
      </c>
      <c r="B756" t="s">
        <v>1512</v>
      </c>
      <c r="C756" t="s">
        <v>1513</v>
      </c>
      <c r="D756">
        <v>6.9864838825026587E-2</v>
      </c>
    </row>
    <row r="757" spans="1:4" x14ac:dyDescent="0.25">
      <c r="A757">
        <v>756</v>
      </c>
      <c r="B757" t="s">
        <v>1514</v>
      </c>
      <c r="C757" t="s">
        <v>1515</v>
      </c>
      <c r="D757">
        <v>6.9862541488876093E-2</v>
      </c>
    </row>
    <row r="758" spans="1:4" x14ac:dyDescent="0.25">
      <c r="A758">
        <v>757</v>
      </c>
      <c r="B758" t="s">
        <v>1516</v>
      </c>
      <c r="C758" t="s">
        <v>1517</v>
      </c>
      <c r="D758">
        <v>6.9860244225951301E-2</v>
      </c>
    </row>
    <row r="759" spans="1:4" x14ac:dyDescent="0.25">
      <c r="A759">
        <v>758</v>
      </c>
      <c r="B759" t="s">
        <v>1518</v>
      </c>
      <c r="C759" t="s">
        <v>1519</v>
      </c>
      <c r="D759">
        <v>6.985794702004032E-2</v>
      </c>
    </row>
    <row r="760" spans="1:4" x14ac:dyDescent="0.25">
      <c r="A760">
        <v>759</v>
      </c>
      <c r="B760" t="s">
        <v>1520</v>
      </c>
      <c r="C760" t="s">
        <v>1521</v>
      </c>
      <c r="D760">
        <v>6.9855649086764351E-2</v>
      </c>
    </row>
    <row r="761" spans="1:4" x14ac:dyDescent="0.25">
      <c r="A761">
        <v>760</v>
      </c>
      <c r="B761" t="s">
        <v>1522</v>
      </c>
      <c r="C761" t="s">
        <v>1523</v>
      </c>
      <c r="D761">
        <v>6.9853352401108931E-2</v>
      </c>
    </row>
    <row r="762" spans="1:4" x14ac:dyDescent="0.25">
      <c r="A762">
        <v>761</v>
      </c>
      <c r="B762" t="s">
        <v>1524</v>
      </c>
      <c r="C762" t="s">
        <v>1525</v>
      </c>
      <c r="D762">
        <v>6.9851055012601124E-2</v>
      </c>
    </row>
    <row r="763" spans="1:4" x14ac:dyDescent="0.25">
      <c r="A763">
        <v>762</v>
      </c>
      <c r="B763" t="s">
        <v>1526</v>
      </c>
      <c r="C763" t="s">
        <v>1527</v>
      </c>
      <c r="D763">
        <v>6.9848758054912224E-2</v>
      </c>
    </row>
    <row r="764" spans="1:4" x14ac:dyDescent="0.25">
      <c r="A764">
        <v>763</v>
      </c>
      <c r="B764" t="s">
        <v>1528</v>
      </c>
      <c r="C764" t="s">
        <v>1529</v>
      </c>
      <c r="D764">
        <v>6.9846461129852502E-2</v>
      </c>
    </row>
    <row r="765" spans="1:4" x14ac:dyDescent="0.25">
      <c r="A765">
        <v>764</v>
      </c>
      <c r="B765" t="s">
        <v>1530</v>
      </c>
      <c r="C765" t="s">
        <v>1531</v>
      </c>
      <c r="D765">
        <v>6.9844164363428468E-2</v>
      </c>
    </row>
    <row r="766" spans="1:4" x14ac:dyDescent="0.25">
      <c r="A766">
        <v>765</v>
      </c>
      <c r="B766" t="s">
        <v>1532</v>
      </c>
      <c r="C766" t="s">
        <v>1533</v>
      </c>
      <c r="D766">
        <v>6.9841867158157891E-2</v>
      </c>
    </row>
    <row r="767" spans="1:4" x14ac:dyDescent="0.25">
      <c r="A767">
        <v>766</v>
      </c>
      <c r="B767" t="s">
        <v>1534</v>
      </c>
      <c r="C767" t="s">
        <v>1535</v>
      </c>
      <c r="D767">
        <v>6.9839570513803323E-2</v>
      </c>
    </row>
    <row r="768" spans="1:4" x14ac:dyDescent="0.25">
      <c r="A768">
        <v>767</v>
      </c>
      <c r="B768" t="s">
        <v>1536</v>
      </c>
      <c r="C768" t="s">
        <v>1537</v>
      </c>
      <c r="D768">
        <v>6.9837273950846254E-2</v>
      </c>
    </row>
    <row r="769" spans="1:4" x14ac:dyDescent="0.25">
      <c r="A769">
        <v>768</v>
      </c>
      <c r="B769" t="s">
        <v>1538</v>
      </c>
      <c r="C769" t="s">
        <v>1539</v>
      </c>
      <c r="D769">
        <v>6.983497698159373E-2</v>
      </c>
    </row>
    <row r="770" spans="1:4" x14ac:dyDescent="0.25">
      <c r="A770">
        <v>769</v>
      </c>
      <c r="B770" t="s">
        <v>1540</v>
      </c>
      <c r="C770" t="s">
        <v>1541</v>
      </c>
      <c r="D770">
        <v>6.9832680491938082E-2</v>
      </c>
    </row>
    <row r="771" spans="1:4" x14ac:dyDescent="0.25">
      <c r="A771">
        <v>770</v>
      </c>
      <c r="B771" t="s">
        <v>1542</v>
      </c>
      <c r="C771" t="s">
        <v>1543</v>
      </c>
      <c r="D771">
        <v>6.9830383957671799E-2</v>
      </c>
    </row>
    <row r="772" spans="1:4" x14ac:dyDescent="0.25">
      <c r="A772">
        <v>771</v>
      </c>
      <c r="B772" t="s">
        <v>1544</v>
      </c>
      <c r="C772" t="s">
        <v>1545</v>
      </c>
      <c r="D772">
        <v>6.9828087687748161E-2</v>
      </c>
    </row>
    <row r="773" spans="1:4" x14ac:dyDescent="0.25">
      <c r="A773">
        <v>772</v>
      </c>
      <c r="B773" t="s">
        <v>1546</v>
      </c>
      <c r="C773" t="s">
        <v>1547</v>
      </c>
      <c r="D773">
        <v>6.9825790926117431E-2</v>
      </c>
    </row>
    <row r="774" spans="1:4" x14ac:dyDescent="0.25">
      <c r="A774">
        <v>773</v>
      </c>
      <c r="B774" t="s">
        <v>1548</v>
      </c>
      <c r="C774" t="s">
        <v>1549</v>
      </c>
      <c r="D774">
        <v>6.9823494778265133E-2</v>
      </c>
    </row>
    <row r="775" spans="1:4" x14ac:dyDescent="0.25">
      <c r="A775">
        <v>774</v>
      </c>
      <c r="B775" t="s">
        <v>1550</v>
      </c>
      <c r="C775" t="s">
        <v>1551</v>
      </c>
      <c r="D775">
        <v>6.9821198118403177E-2</v>
      </c>
    </row>
    <row r="776" spans="1:4" x14ac:dyDescent="0.25">
      <c r="A776">
        <v>775</v>
      </c>
      <c r="B776" t="s">
        <v>1552</v>
      </c>
      <c r="C776" t="s">
        <v>1553</v>
      </c>
      <c r="D776">
        <v>6.9818902043853687E-2</v>
      </c>
    </row>
    <row r="777" spans="1:4" x14ac:dyDescent="0.25">
      <c r="A777">
        <v>776</v>
      </c>
      <c r="B777" t="s">
        <v>1554</v>
      </c>
      <c r="C777" t="s">
        <v>1555</v>
      </c>
      <c r="D777">
        <v>6.9816605668706885E-2</v>
      </c>
    </row>
    <row r="778" spans="1:4" x14ac:dyDescent="0.25">
      <c r="A778">
        <v>777</v>
      </c>
      <c r="B778" t="s">
        <v>1556</v>
      </c>
      <c r="C778" t="s">
        <v>1557</v>
      </c>
      <c r="D778">
        <v>6.9814309598389038E-2</v>
      </c>
    </row>
    <row r="779" spans="1:4" x14ac:dyDescent="0.25">
      <c r="A779">
        <v>778</v>
      </c>
      <c r="B779" t="s">
        <v>1558</v>
      </c>
      <c r="C779" t="s">
        <v>1559</v>
      </c>
      <c r="D779">
        <v>6.9812013349397017E-2</v>
      </c>
    </row>
    <row r="780" spans="1:4" x14ac:dyDescent="0.25">
      <c r="A780">
        <v>779</v>
      </c>
      <c r="B780" t="s">
        <v>1560</v>
      </c>
      <c r="C780" t="s">
        <v>1561</v>
      </c>
      <c r="D780">
        <v>6.9809717486558245E-2</v>
      </c>
    </row>
    <row r="781" spans="1:4" x14ac:dyDescent="0.25">
      <c r="A781">
        <v>780</v>
      </c>
      <c r="B781" t="s">
        <v>1562</v>
      </c>
      <c r="C781" t="s">
        <v>1563</v>
      </c>
      <c r="D781">
        <v>6.9807421709198653E-2</v>
      </c>
    </row>
    <row r="782" spans="1:4" x14ac:dyDescent="0.25">
      <c r="A782">
        <v>781</v>
      </c>
      <c r="B782" t="s">
        <v>1564</v>
      </c>
      <c r="C782" t="s">
        <v>1565</v>
      </c>
      <c r="D782">
        <v>6.9805125651537486E-2</v>
      </c>
    </row>
    <row r="783" spans="1:4" x14ac:dyDescent="0.25">
      <c r="A783">
        <v>782</v>
      </c>
      <c r="B783" t="s">
        <v>1566</v>
      </c>
      <c r="C783" t="s">
        <v>1567</v>
      </c>
      <c r="D783">
        <v>6.9802829504461622E-2</v>
      </c>
    </row>
    <row r="784" spans="1:4" x14ac:dyDescent="0.25">
      <c r="A784">
        <v>783</v>
      </c>
      <c r="B784" t="s">
        <v>1568</v>
      </c>
      <c r="C784" t="s">
        <v>1569</v>
      </c>
      <c r="D784">
        <v>6.9800534003727682E-2</v>
      </c>
    </row>
    <row r="785" spans="1:4" x14ac:dyDescent="0.25">
      <c r="A785">
        <v>784</v>
      </c>
      <c r="B785" t="s">
        <v>1570</v>
      </c>
      <c r="C785" t="s">
        <v>1571</v>
      </c>
      <c r="D785">
        <v>6.979823843399445E-2</v>
      </c>
    </row>
    <row r="786" spans="1:4" x14ac:dyDescent="0.25">
      <c r="A786">
        <v>785</v>
      </c>
      <c r="B786" t="s">
        <v>1572</v>
      </c>
      <c r="C786" t="s">
        <v>1573</v>
      </c>
      <c r="D786">
        <v>6.979594255956996E-2</v>
      </c>
    </row>
    <row r="787" spans="1:4" x14ac:dyDescent="0.25">
      <c r="A787">
        <v>786</v>
      </c>
      <c r="B787" t="s">
        <v>1574</v>
      </c>
      <c r="C787" t="s">
        <v>1575</v>
      </c>
      <c r="D787">
        <v>6.9793647270472131E-2</v>
      </c>
    </row>
    <row r="788" spans="1:4" x14ac:dyDescent="0.25">
      <c r="A788">
        <v>787</v>
      </c>
      <c r="B788" t="s">
        <v>1576</v>
      </c>
      <c r="C788" t="s">
        <v>1577</v>
      </c>
      <c r="D788">
        <v>6.9791351420578698E-2</v>
      </c>
    </row>
    <row r="789" spans="1:4" x14ac:dyDescent="0.25">
      <c r="A789">
        <v>788</v>
      </c>
      <c r="B789" t="s">
        <v>1578</v>
      </c>
      <c r="C789" t="s">
        <v>1579</v>
      </c>
      <c r="D789">
        <v>6.9789055794310717E-2</v>
      </c>
    </row>
    <row r="790" spans="1:4" x14ac:dyDescent="0.25">
      <c r="A790">
        <v>789</v>
      </c>
      <c r="B790" t="s">
        <v>1580</v>
      </c>
      <c r="C790" t="s">
        <v>1581</v>
      </c>
      <c r="D790">
        <v>6.9786760241272935E-2</v>
      </c>
    </row>
    <row r="791" spans="1:4" x14ac:dyDescent="0.25">
      <c r="A791">
        <v>790</v>
      </c>
      <c r="B791" t="s">
        <v>1582</v>
      </c>
      <c r="C791" t="s">
        <v>1583</v>
      </c>
      <c r="D791">
        <v>6.9784465078481586E-2</v>
      </c>
    </row>
    <row r="792" spans="1:4" x14ac:dyDescent="0.25">
      <c r="A792">
        <v>791</v>
      </c>
      <c r="B792" t="s">
        <v>1584</v>
      </c>
      <c r="C792" t="s">
        <v>1585</v>
      </c>
      <c r="D792">
        <v>6.9782169615074496E-2</v>
      </c>
    </row>
    <row r="793" spans="1:4" x14ac:dyDescent="0.25">
      <c r="A793">
        <v>792</v>
      </c>
      <c r="B793" t="s">
        <v>1586</v>
      </c>
      <c r="C793" t="s">
        <v>1587</v>
      </c>
      <c r="D793">
        <v>6.9779874663844513E-2</v>
      </c>
    </row>
    <row r="794" spans="1:4" x14ac:dyDescent="0.25">
      <c r="A794">
        <v>793</v>
      </c>
      <c r="B794" t="s">
        <v>1588</v>
      </c>
      <c r="C794" t="s">
        <v>1589</v>
      </c>
      <c r="D794">
        <v>6.9777579229050701E-2</v>
      </c>
    </row>
    <row r="795" spans="1:4" x14ac:dyDescent="0.25">
      <c r="A795">
        <v>794</v>
      </c>
      <c r="B795" t="s">
        <v>1590</v>
      </c>
      <c r="C795" t="s">
        <v>1591</v>
      </c>
      <c r="D795">
        <v>6.9775284383675293E-2</v>
      </c>
    </row>
    <row r="796" spans="1:4" x14ac:dyDescent="0.25">
      <c r="A796">
        <v>795</v>
      </c>
      <c r="B796" t="s">
        <v>1592</v>
      </c>
      <c r="C796" t="s">
        <v>1593</v>
      </c>
      <c r="D796">
        <v>6.9772989233598023E-2</v>
      </c>
    </row>
    <row r="797" spans="1:4" x14ac:dyDescent="0.25">
      <c r="A797">
        <v>796</v>
      </c>
      <c r="B797" t="s">
        <v>1594</v>
      </c>
      <c r="C797" t="s">
        <v>1595</v>
      </c>
      <c r="D797">
        <v>6.9770694055126301E-2</v>
      </c>
    </row>
    <row r="798" spans="1:4" x14ac:dyDescent="0.25">
      <c r="A798">
        <v>797</v>
      </c>
      <c r="B798" t="s">
        <v>1596</v>
      </c>
      <c r="C798" t="s">
        <v>1597</v>
      </c>
      <c r="D798">
        <v>6.9768399441690596E-2</v>
      </c>
    </row>
    <row r="799" spans="1:4" x14ac:dyDescent="0.25">
      <c r="A799">
        <v>798</v>
      </c>
      <c r="B799" t="s">
        <v>1598</v>
      </c>
      <c r="C799" t="s">
        <v>1599</v>
      </c>
      <c r="D799">
        <v>6.9766104421924366E-2</v>
      </c>
    </row>
    <row r="800" spans="1:4" x14ac:dyDescent="0.25">
      <c r="A800">
        <v>799</v>
      </c>
      <c r="B800" t="s">
        <v>1600</v>
      </c>
      <c r="C800" t="s">
        <v>1601</v>
      </c>
      <c r="D800">
        <v>6.9763809865570597E-2</v>
      </c>
    </row>
    <row r="801" spans="1:4" x14ac:dyDescent="0.25">
      <c r="A801">
        <v>800</v>
      </c>
      <c r="B801" t="s">
        <v>1602</v>
      </c>
      <c r="C801" t="s">
        <v>1603</v>
      </c>
      <c r="D801">
        <v>6.9761514537088121E-2</v>
      </c>
    </row>
    <row r="802" spans="1:4" x14ac:dyDescent="0.25">
      <c r="A802">
        <v>801</v>
      </c>
      <c r="B802" t="s">
        <v>1604</v>
      </c>
      <c r="C802" t="s">
        <v>1605</v>
      </c>
      <c r="D802">
        <v>6.9759219761403715E-2</v>
      </c>
    </row>
    <row r="803" spans="1:4" x14ac:dyDescent="0.25">
      <c r="A803">
        <v>802</v>
      </c>
      <c r="B803" t="s">
        <v>1606</v>
      </c>
      <c r="C803" t="s">
        <v>1607</v>
      </c>
      <c r="D803">
        <v>6.9756925428829469E-2</v>
      </c>
    </row>
    <row r="804" spans="1:4" x14ac:dyDescent="0.25">
      <c r="A804">
        <v>803</v>
      </c>
      <c r="B804" t="s">
        <v>1608</v>
      </c>
      <c r="C804" t="s">
        <v>1609</v>
      </c>
      <c r="D804">
        <v>6.9754630746851926E-2</v>
      </c>
    </row>
    <row r="805" spans="1:4" x14ac:dyDescent="0.25">
      <c r="A805">
        <v>804</v>
      </c>
      <c r="B805" t="s">
        <v>1610</v>
      </c>
      <c r="C805" t="s">
        <v>1611</v>
      </c>
      <c r="D805">
        <v>6.975233650390554E-2</v>
      </c>
    </row>
    <row r="806" spans="1:4" x14ac:dyDescent="0.25">
      <c r="A806">
        <v>805</v>
      </c>
      <c r="B806" t="s">
        <v>1612</v>
      </c>
      <c r="C806" t="s">
        <v>1613</v>
      </c>
      <c r="D806">
        <v>6.9750041903393289E-2</v>
      </c>
    </row>
    <row r="807" spans="1:4" x14ac:dyDescent="0.25">
      <c r="A807">
        <v>806</v>
      </c>
      <c r="B807" t="s">
        <v>1614</v>
      </c>
      <c r="C807" t="s">
        <v>1615</v>
      </c>
      <c r="D807">
        <v>6.9747747453353048E-2</v>
      </c>
    </row>
    <row r="808" spans="1:4" x14ac:dyDescent="0.25">
      <c r="A808">
        <v>807</v>
      </c>
      <c r="B808" t="s">
        <v>1616</v>
      </c>
      <c r="C808" t="s">
        <v>1617</v>
      </c>
      <c r="D808">
        <v>6.9745452999306332E-2</v>
      </c>
    </row>
    <row r="809" spans="1:4" x14ac:dyDescent="0.25">
      <c r="A809">
        <v>808</v>
      </c>
      <c r="B809" t="s">
        <v>1618</v>
      </c>
      <c r="C809" t="s">
        <v>1619</v>
      </c>
      <c r="D809">
        <v>6.9743159037147895E-2</v>
      </c>
    </row>
    <row r="810" spans="1:4" x14ac:dyDescent="0.25">
      <c r="A810">
        <v>809</v>
      </c>
      <c r="B810" t="s">
        <v>1620</v>
      </c>
      <c r="C810" t="s">
        <v>1621</v>
      </c>
      <c r="D810">
        <v>6.9740864749964646E-2</v>
      </c>
    </row>
    <row r="811" spans="1:4" x14ac:dyDescent="0.25">
      <c r="A811">
        <v>810</v>
      </c>
      <c r="B811" t="s">
        <v>1622</v>
      </c>
      <c r="C811" t="s">
        <v>1623</v>
      </c>
      <c r="D811">
        <v>6.9738570170210901E-2</v>
      </c>
    </row>
    <row r="812" spans="1:4" x14ac:dyDescent="0.25">
      <c r="A812">
        <v>811</v>
      </c>
      <c r="B812" t="s">
        <v>1624</v>
      </c>
      <c r="C812" t="s">
        <v>1625</v>
      </c>
      <c r="D812">
        <v>6.9736276407448741E-2</v>
      </c>
    </row>
    <row r="813" spans="1:4" x14ac:dyDescent="0.25">
      <c r="A813">
        <v>812</v>
      </c>
      <c r="B813" t="s">
        <v>1626</v>
      </c>
      <c r="C813" t="s">
        <v>1627</v>
      </c>
      <c r="D813">
        <v>6.9733982661076763E-2</v>
      </c>
    </row>
    <row r="814" spans="1:4" x14ac:dyDescent="0.25">
      <c r="A814">
        <v>813</v>
      </c>
      <c r="B814" t="s">
        <v>1628</v>
      </c>
      <c r="C814" t="s">
        <v>1629</v>
      </c>
      <c r="D814">
        <v>6.973168866283555E-2</v>
      </c>
    </row>
    <row r="815" spans="1:4" x14ac:dyDescent="0.25">
      <c r="A815">
        <v>814</v>
      </c>
      <c r="B815" t="s">
        <v>1630</v>
      </c>
      <c r="C815" t="s">
        <v>1631</v>
      </c>
      <c r="D815">
        <v>6.9729394270394277E-2</v>
      </c>
    </row>
    <row r="816" spans="1:4" x14ac:dyDescent="0.25">
      <c r="A816">
        <v>815</v>
      </c>
      <c r="B816" t="s">
        <v>1632</v>
      </c>
      <c r="C816" t="s">
        <v>1633</v>
      </c>
      <c r="D816">
        <v>6.9727100768114808E-2</v>
      </c>
    </row>
    <row r="817" spans="1:4" x14ac:dyDescent="0.25">
      <c r="A817">
        <v>816</v>
      </c>
      <c r="B817" t="s">
        <v>1634</v>
      </c>
      <c r="C817" t="s">
        <v>1635</v>
      </c>
      <c r="D817">
        <v>6.9724806944880244E-2</v>
      </c>
    </row>
    <row r="818" spans="1:4" x14ac:dyDescent="0.25">
      <c r="A818">
        <v>817</v>
      </c>
      <c r="B818" t="s">
        <v>1636</v>
      </c>
      <c r="C818" t="s">
        <v>1637</v>
      </c>
      <c r="D818">
        <v>6.9722513174571052E-2</v>
      </c>
    </row>
    <row r="819" spans="1:4" x14ac:dyDescent="0.25">
      <c r="A819">
        <v>818</v>
      </c>
      <c r="B819" t="s">
        <v>1638</v>
      </c>
      <c r="C819" t="s">
        <v>1639</v>
      </c>
      <c r="D819">
        <v>6.9720219473418846E-2</v>
      </c>
    </row>
    <row r="820" spans="1:4" x14ac:dyDescent="0.25">
      <c r="A820">
        <v>819</v>
      </c>
      <c r="B820" t="s">
        <v>1640</v>
      </c>
      <c r="C820" t="s">
        <v>1641</v>
      </c>
      <c r="D820">
        <v>6.9717925752030313E-2</v>
      </c>
    </row>
    <row r="821" spans="1:4" x14ac:dyDescent="0.25">
      <c r="A821">
        <v>820</v>
      </c>
      <c r="B821" t="s">
        <v>1642</v>
      </c>
      <c r="C821" t="s">
        <v>1643</v>
      </c>
      <c r="D821">
        <v>6.9715632209582101E-2</v>
      </c>
    </row>
    <row r="822" spans="1:4" x14ac:dyDescent="0.25">
      <c r="A822">
        <v>821</v>
      </c>
      <c r="B822" t="s">
        <v>1644</v>
      </c>
      <c r="C822" t="s">
        <v>1645</v>
      </c>
      <c r="D822">
        <v>6.9713338691594642E-2</v>
      </c>
    </row>
    <row r="823" spans="1:4" x14ac:dyDescent="0.25">
      <c r="A823">
        <v>822</v>
      </c>
      <c r="B823" t="s">
        <v>1646</v>
      </c>
      <c r="C823" t="s">
        <v>1647</v>
      </c>
      <c r="D823">
        <v>6.9711045254997814E-2</v>
      </c>
    </row>
    <row r="824" spans="1:4" x14ac:dyDescent="0.25">
      <c r="A824">
        <v>823</v>
      </c>
      <c r="B824" t="s">
        <v>1648</v>
      </c>
      <c r="C824" t="s">
        <v>1649</v>
      </c>
      <c r="D824">
        <v>6.970875184286178E-2</v>
      </c>
    </row>
    <row r="825" spans="1:4" x14ac:dyDescent="0.25">
      <c r="A825">
        <v>824</v>
      </c>
      <c r="B825" t="s">
        <v>1650</v>
      </c>
      <c r="C825" t="s">
        <v>1651</v>
      </c>
      <c r="D825">
        <v>6.9706458483651382E-2</v>
      </c>
    </row>
    <row r="826" spans="1:4" x14ac:dyDescent="0.25">
      <c r="A826">
        <v>825</v>
      </c>
      <c r="B826" t="s">
        <v>1652</v>
      </c>
      <c r="C826" t="s">
        <v>1653</v>
      </c>
      <c r="D826">
        <v>6.9704165254606654E-2</v>
      </c>
    </row>
    <row r="827" spans="1:4" x14ac:dyDescent="0.25">
      <c r="A827">
        <v>826</v>
      </c>
      <c r="B827" t="s">
        <v>1654</v>
      </c>
      <c r="C827" t="s">
        <v>1655</v>
      </c>
      <c r="D827">
        <v>6.9701872050022928E-2</v>
      </c>
    </row>
    <row r="828" spans="1:4" x14ac:dyDescent="0.25">
      <c r="A828">
        <v>827</v>
      </c>
      <c r="B828" t="s">
        <v>1656</v>
      </c>
      <c r="C828" t="s">
        <v>1657</v>
      </c>
      <c r="D828">
        <v>6.9699578951217173E-2</v>
      </c>
    </row>
    <row r="829" spans="1:4" x14ac:dyDescent="0.25">
      <c r="A829">
        <v>828</v>
      </c>
      <c r="B829" t="s">
        <v>1658</v>
      </c>
      <c r="C829" t="s">
        <v>1659</v>
      </c>
      <c r="D829">
        <v>6.9697285880949075E-2</v>
      </c>
    </row>
    <row r="830" spans="1:4" x14ac:dyDescent="0.25">
      <c r="A830">
        <v>829</v>
      </c>
      <c r="B830" t="s">
        <v>1660</v>
      </c>
      <c r="C830" t="s">
        <v>1661</v>
      </c>
      <c r="D830">
        <v>6.9694992522175203E-2</v>
      </c>
    </row>
    <row r="831" spans="1:4" x14ac:dyDescent="0.25">
      <c r="A831">
        <v>830</v>
      </c>
      <c r="B831" t="s">
        <v>1662</v>
      </c>
      <c r="C831" t="s">
        <v>1663</v>
      </c>
      <c r="D831">
        <v>6.9692699960124185E-2</v>
      </c>
    </row>
    <row r="832" spans="1:4" x14ac:dyDescent="0.25">
      <c r="A832">
        <v>831</v>
      </c>
      <c r="B832" t="s">
        <v>1664</v>
      </c>
      <c r="C832" t="s">
        <v>1665</v>
      </c>
      <c r="D832">
        <v>6.9690407077096714E-2</v>
      </c>
    </row>
    <row r="833" spans="1:4" x14ac:dyDescent="0.25">
      <c r="A833">
        <v>832</v>
      </c>
      <c r="B833" t="s">
        <v>1666</v>
      </c>
      <c r="C833" t="s">
        <v>1667</v>
      </c>
      <c r="D833">
        <v>6.9688113852708636E-2</v>
      </c>
    </row>
    <row r="834" spans="1:4" x14ac:dyDescent="0.25">
      <c r="A834">
        <v>833</v>
      </c>
      <c r="B834" t="s">
        <v>1668</v>
      </c>
      <c r="C834" t="s">
        <v>1669</v>
      </c>
      <c r="D834">
        <v>6.9685821112079174E-2</v>
      </c>
    </row>
    <row r="835" spans="1:4" x14ac:dyDescent="0.25">
      <c r="A835">
        <v>834</v>
      </c>
      <c r="B835" t="s">
        <v>1670</v>
      </c>
      <c r="C835" t="s">
        <v>1671</v>
      </c>
      <c r="D835">
        <v>6.968352847722771E-2</v>
      </c>
    </row>
    <row r="836" spans="1:4" x14ac:dyDescent="0.25">
      <c r="A836">
        <v>835</v>
      </c>
      <c r="B836" t="s">
        <v>1672</v>
      </c>
      <c r="C836" t="s">
        <v>1673</v>
      </c>
      <c r="D836">
        <v>6.9681235870913766E-2</v>
      </c>
    </row>
    <row r="837" spans="1:4" x14ac:dyDescent="0.25">
      <c r="A837">
        <v>836</v>
      </c>
      <c r="B837" t="s">
        <v>1674</v>
      </c>
      <c r="C837" t="s">
        <v>1675</v>
      </c>
      <c r="D837">
        <v>6.9678943374452906E-2</v>
      </c>
    </row>
    <row r="838" spans="1:4" x14ac:dyDescent="0.25">
      <c r="A838">
        <v>837</v>
      </c>
      <c r="B838" t="s">
        <v>1676</v>
      </c>
      <c r="C838" t="s">
        <v>1677</v>
      </c>
      <c r="D838">
        <v>6.9676650825213168E-2</v>
      </c>
    </row>
    <row r="839" spans="1:4" x14ac:dyDescent="0.25">
      <c r="A839">
        <v>838</v>
      </c>
      <c r="B839" t="s">
        <v>1678</v>
      </c>
      <c r="C839" t="s">
        <v>1679</v>
      </c>
      <c r="D839">
        <v>6.9674358430527564E-2</v>
      </c>
    </row>
    <row r="840" spans="1:4" x14ac:dyDescent="0.25">
      <c r="A840">
        <v>839</v>
      </c>
      <c r="B840" t="s">
        <v>1680</v>
      </c>
      <c r="C840" t="s">
        <v>1681</v>
      </c>
      <c r="D840">
        <v>6.9672065702626629E-2</v>
      </c>
    </row>
    <row r="841" spans="1:4" x14ac:dyDescent="0.25">
      <c r="A841">
        <v>840</v>
      </c>
      <c r="B841" t="s">
        <v>1682</v>
      </c>
      <c r="C841" t="s">
        <v>1683</v>
      </c>
      <c r="D841">
        <v>6.9669773767393944E-2</v>
      </c>
    </row>
    <row r="842" spans="1:4" x14ac:dyDescent="0.25">
      <c r="A842">
        <v>841</v>
      </c>
      <c r="B842" t="s">
        <v>1684</v>
      </c>
      <c r="C842" t="s">
        <v>1685</v>
      </c>
      <c r="D842">
        <v>6.9667481198193645E-2</v>
      </c>
    </row>
    <row r="843" spans="1:4" x14ac:dyDescent="0.25">
      <c r="A843">
        <v>842</v>
      </c>
      <c r="B843" t="s">
        <v>1686</v>
      </c>
      <c r="C843" t="s">
        <v>1687</v>
      </c>
      <c r="D843">
        <v>6.9665189007058911E-2</v>
      </c>
    </row>
    <row r="844" spans="1:4" x14ac:dyDescent="0.25">
      <c r="A844">
        <v>843</v>
      </c>
      <c r="B844" t="s">
        <v>1688</v>
      </c>
      <c r="C844" t="s">
        <v>1689</v>
      </c>
      <c r="D844">
        <v>6.9662896950164865E-2</v>
      </c>
    </row>
    <row r="845" spans="1:4" x14ac:dyDescent="0.25">
      <c r="A845">
        <v>844</v>
      </c>
      <c r="B845" t="s">
        <v>1690</v>
      </c>
      <c r="C845" t="s">
        <v>1691</v>
      </c>
      <c r="D845">
        <v>6.9660604921807395E-2</v>
      </c>
    </row>
    <row r="846" spans="1:4" x14ac:dyDescent="0.25">
      <c r="A846">
        <v>845</v>
      </c>
      <c r="B846" t="s">
        <v>1692</v>
      </c>
      <c r="C846" t="s">
        <v>1693</v>
      </c>
      <c r="D846">
        <v>6.9658312531765382E-2</v>
      </c>
    </row>
    <row r="847" spans="1:4" x14ac:dyDescent="0.25">
      <c r="A847">
        <v>846</v>
      </c>
      <c r="B847" t="s">
        <v>1694</v>
      </c>
      <c r="C847" t="s">
        <v>1695</v>
      </c>
      <c r="D847">
        <v>6.9656020674275593E-2</v>
      </c>
    </row>
    <row r="848" spans="1:4" x14ac:dyDescent="0.25">
      <c r="A848">
        <v>847</v>
      </c>
      <c r="B848" t="s">
        <v>1696</v>
      </c>
      <c r="C848" t="s">
        <v>1697</v>
      </c>
      <c r="D848">
        <v>6.9653728459174113E-2</v>
      </c>
    </row>
    <row r="849" spans="1:4" x14ac:dyDescent="0.25">
      <c r="A849">
        <v>848</v>
      </c>
      <c r="B849" t="s">
        <v>1698</v>
      </c>
      <c r="C849" t="s">
        <v>1699</v>
      </c>
      <c r="D849">
        <v>6.9651437044906658E-2</v>
      </c>
    </row>
    <row r="850" spans="1:4" x14ac:dyDescent="0.25">
      <c r="A850">
        <v>849</v>
      </c>
      <c r="B850" t="s">
        <v>1700</v>
      </c>
      <c r="C850" t="s">
        <v>1701</v>
      </c>
      <c r="D850">
        <v>6.9649145415340702E-2</v>
      </c>
    </row>
    <row r="851" spans="1:4" x14ac:dyDescent="0.25">
      <c r="A851">
        <v>850</v>
      </c>
      <c r="B851" t="s">
        <v>1702</v>
      </c>
      <c r="C851" t="s">
        <v>1703</v>
      </c>
      <c r="D851">
        <v>6.9646853314307977E-2</v>
      </c>
    </row>
    <row r="852" spans="1:4" x14ac:dyDescent="0.25">
      <c r="A852">
        <v>851</v>
      </c>
      <c r="B852" t="s">
        <v>1704</v>
      </c>
      <c r="C852" t="s">
        <v>1705</v>
      </c>
      <c r="D852">
        <v>6.9644561725518306E-2</v>
      </c>
    </row>
    <row r="853" spans="1:4" x14ac:dyDescent="0.25">
      <c r="A853">
        <v>852</v>
      </c>
      <c r="B853" t="s">
        <v>1706</v>
      </c>
      <c r="C853" t="s">
        <v>1707</v>
      </c>
      <c r="D853">
        <v>6.9642269901057E-2</v>
      </c>
    </row>
    <row r="854" spans="1:4" x14ac:dyDescent="0.25">
      <c r="A854">
        <v>853</v>
      </c>
      <c r="B854" t="s">
        <v>1708</v>
      </c>
      <c r="C854" t="s">
        <v>1709</v>
      </c>
      <c r="D854">
        <v>6.9639977995353611E-2</v>
      </c>
    </row>
    <row r="855" spans="1:4" x14ac:dyDescent="0.25">
      <c r="A855">
        <v>854</v>
      </c>
      <c r="B855" t="s">
        <v>1710</v>
      </c>
      <c r="C855" t="s">
        <v>1711</v>
      </c>
      <c r="D855">
        <v>6.9637687069367155E-2</v>
      </c>
    </row>
    <row r="856" spans="1:4" x14ac:dyDescent="0.25">
      <c r="A856">
        <v>855</v>
      </c>
      <c r="B856" t="s">
        <v>1712</v>
      </c>
      <c r="C856" t="s">
        <v>1713</v>
      </c>
      <c r="D856">
        <v>6.9635395310194387E-2</v>
      </c>
    </row>
    <row r="857" spans="1:4" x14ac:dyDescent="0.25">
      <c r="A857">
        <v>856</v>
      </c>
      <c r="B857" t="s">
        <v>1714</v>
      </c>
      <c r="C857" t="s">
        <v>1715</v>
      </c>
      <c r="D857">
        <v>6.9633103717745795E-2</v>
      </c>
    </row>
    <row r="858" spans="1:4" x14ac:dyDescent="0.25">
      <c r="A858">
        <v>857</v>
      </c>
      <c r="B858" t="s">
        <v>1716</v>
      </c>
      <c r="C858" t="s">
        <v>1717</v>
      </c>
      <c r="D858">
        <v>6.9630812511528029E-2</v>
      </c>
    </row>
    <row r="859" spans="1:4" x14ac:dyDescent="0.25">
      <c r="A859">
        <v>858</v>
      </c>
      <c r="B859" t="s">
        <v>1718</v>
      </c>
      <c r="C859" t="s">
        <v>1719</v>
      </c>
      <c r="D859">
        <v>6.9628521313529479E-2</v>
      </c>
    </row>
    <row r="860" spans="1:4" x14ac:dyDescent="0.25">
      <c r="A860">
        <v>859</v>
      </c>
      <c r="B860" t="s">
        <v>1720</v>
      </c>
      <c r="C860" t="s">
        <v>1721</v>
      </c>
      <c r="D860">
        <v>6.9626229912388024E-2</v>
      </c>
    </row>
    <row r="861" spans="1:4" x14ac:dyDescent="0.25">
      <c r="A861">
        <v>860</v>
      </c>
      <c r="B861" t="s">
        <v>1722</v>
      </c>
      <c r="C861" t="s">
        <v>1723</v>
      </c>
      <c r="D861">
        <v>6.9623938942186839E-2</v>
      </c>
    </row>
    <row r="862" spans="1:4" x14ac:dyDescent="0.25">
      <c r="A862">
        <v>861</v>
      </c>
      <c r="B862" t="s">
        <v>1724</v>
      </c>
      <c r="C862" t="s">
        <v>1725</v>
      </c>
      <c r="D862">
        <v>6.9621648033055428E-2</v>
      </c>
    </row>
    <row r="863" spans="1:4" x14ac:dyDescent="0.25">
      <c r="A863">
        <v>862</v>
      </c>
      <c r="B863" t="s">
        <v>1726</v>
      </c>
      <c r="C863" t="s">
        <v>1727</v>
      </c>
      <c r="D863">
        <v>6.961935673783394E-2</v>
      </c>
    </row>
    <row r="864" spans="1:4" x14ac:dyDescent="0.25">
      <c r="A864">
        <v>863</v>
      </c>
      <c r="B864" t="s">
        <v>1728</v>
      </c>
      <c r="C864" t="s">
        <v>1729</v>
      </c>
      <c r="D864">
        <v>6.961706553617128E-2</v>
      </c>
    </row>
    <row r="865" spans="1:4" x14ac:dyDescent="0.25">
      <c r="A865">
        <v>864</v>
      </c>
      <c r="B865" t="s">
        <v>1730</v>
      </c>
      <c r="C865" t="s">
        <v>1731</v>
      </c>
      <c r="D865">
        <v>6.9614774928080325E-2</v>
      </c>
    </row>
    <row r="866" spans="1:4" x14ac:dyDescent="0.25">
      <c r="A866">
        <v>865</v>
      </c>
      <c r="B866" t="s">
        <v>1732</v>
      </c>
      <c r="C866" t="s">
        <v>1733</v>
      </c>
      <c r="D866">
        <v>6.9612483734706382E-2</v>
      </c>
    </row>
    <row r="867" spans="1:4" x14ac:dyDescent="0.25">
      <c r="A867">
        <v>866</v>
      </c>
      <c r="B867" t="s">
        <v>1734</v>
      </c>
      <c r="C867" t="s">
        <v>1735</v>
      </c>
      <c r="D867">
        <v>6.961019317961413E-2</v>
      </c>
    </row>
    <row r="868" spans="1:4" x14ac:dyDescent="0.25">
      <c r="A868">
        <v>867</v>
      </c>
      <c r="B868" t="s">
        <v>1736</v>
      </c>
      <c r="C868" t="s">
        <v>1737</v>
      </c>
      <c r="D868">
        <v>6.9607902270960156E-2</v>
      </c>
    </row>
    <row r="869" spans="1:4" x14ac:dyDescent="0.25">
      <c r="A869">
        <v>868</v>
      </c>
      <c r="B869" t="s">
        <v>1738</v>
      </c>
      <c r="C869" t="s">
        <v>1739</v>
      </c>
      <c r="D869">
        <v>6.9605611768866565E-2</v>
      </c>
    </row>
    <row r="870" spans="1:4" x14ac:dyDescent="0.25">
      <c r="A870">
        <v>869</v>
      </c>
      <c r="B870" t="s">
        <v>1740</v>
      </c>
      <c r="C870" t="s">
        <v>1741</v>
      </c>
      <c r="D870">
        <v>6.9603320966060048E-2</v>
      </c>
    </row>
    <row r="871" spans="1:4" x14ac:dyDescent="0.25">
      <c r="A871">
        <v>870</v>
      </c>
      <c r="B871" t="s">
        <v>1742</v>
      </c>
      <c r="C871" t="s">
        <v>1743</v>
      </c>
      <c r="D871">
        <v>6.9601030598277283E-2</v>
      </c>
    </row>
    <row r="872" spans="1:4" x14ac:dyDescent="0.25">
      <c r="A872">
        <v>871</v>
      </c>
      <c r="B872" t="s">
        <v>1744</v>
      </c>
      <c r="C872" t="s">
        <v>1745</v>
      </c>
      <c r="D872">
        <v>6.9598739950098312E-2</v>
      </c>
    </row>
    <row r="873" spans="1:4" x14ac:dyDescent="0.25">
      <c r="A873">
        <v>872</v>
      </c>
      <c r="B873" t="s">
        <v>1746</v>
      </c>
      <c r="C873" t="s">
        <v>1747</v>
      </c>
      <c r="D873">
        <v>6.9596449350771819E-2</v>
      </c>
    </row>
    <row r="874" spans="1:4" x14ac:dyDescent="0.25">
      <c r="A874">
        <v>873</v>
      </c>
      <c r="B874" t="s">
        <v>1748</v>
      </c>
      <c r="C874" t="s">
        <v>1749</v>
      </c>
      <c r="D874">
        <v>6.9594159210863038E-2</v>
      </c>
    </row>
    <row r="875" spans="1:4" x14ac:dyDescent="0.25">
      <c r="A875">
        <v>874</v>
      </c>
      <c r="B875" t="s">
        <v>1750</v>
      </c>
      <c r="C875" t="s">
        <v>1751</v>
      </c>
      <c r="D875">
        <v>6.9591869160481393E-2</v>
      </c>
    </row>
    <row r="876" spans="1:4" x14ac:dyDescent="0.25">
      <c r="A876">
        <v>875</v>
      </c>
      <c r="B876" t="s">
        <v>1752</v>
      </c>
      <c r="C876" t="s">
        <v>1753</v>
      </c>
      <c r="D876">
        <v>6.9589578752457526E-2</v>
      </c>
    </row>
    <row r="877" spans="1:4" x14ac:dyDescent="0.25">
      <c r="A877">
        <v>876</v>
      </c>
      <c r="B877" t="s">
        <v>1754</v>
      </c>
      <c r="C877" t="s">
        <v>1755</v>
      </c>
      <c r="D877">
        <v>6.9587288413606618E-2</v>
      </c>
    </row>
    <row r="878" spans="1:4" x14ac:dyDescent="0.25">
      <c r="A878">
        <v>877</v>
      </c>
      <c r="B878" t="s">
        <v>1756</v>
      </c>
      <c r="C878" t="s">
        <v>1757</v>
      </c>
      <c r="D878">
        <v>6.9584998485397065E-2</v>
      </c>
    </row>
    <row r="879" spans="1:4" x14ac:dyDescent="0.25">
      <c r="A879">
        <v>878</v>
      </c>
      <c r="B879" t="s">
        <v>1758</v>
      </c>
      <c r="C879" t="s">
        <v>1759</v>
      </c>
      <c r="D879">
        <v>6.9582708280854097E-2</v>
      </c>
    </row>
    <row r="880" spans="1:4" x14ac:dyDescent="0.25">
      <c r="A880">
        <v>879</v>
      </c>
      <c r="B880" t="s">
        <v>1760</v>
      </c>
      <c r="C880" t="s">
        <v>1761</v>
      </c>
      <c r="D880">
        <v>6.9580418539805344E-2</v>
      </c>
    </row>
    <row r="881" spans="1:4" x14ac:dyDescent="0.25">
      <c r="A881">
        <v>880</v>
      </c>
      <c r="B881" t="s">
        <v>1762</v>
      </c>
      <c r="C881" t="s">
        <v>1763</v>
      </c>
      <c r="D881">
        <v>6.9578128416718579E-2</v>
      </c>
    </row>
    <row r="882" spans="1:4" x14ac:dyDescent="0.25">
      <c r="A882">
        <v>881</v>
      </c>
      <c r="B882" t="s">
        <v>1764</v>
      </c>
      <c r="C882" t="s">
        <v>1765</v>
      </c>
      <c r="D882">
        <v>6.9575838415657343E-2</v>
      </c>
    </row>
    <row r="883" spans="1:4" x14ac:dyDescent="0.25">
      <c r="A883">
        <v>882</v>
      </c>
      <c r="B883" t="s">
        <v>1766</v>
      </c>
      <c r="C883" t="s">
        <v>1767</v>
      </c>
      <c r="D883">
        <v>6.9573548878093749E-2</v>
      </c>
    </row>
    <row r="884" spans="1:4" x14ac:dyDescent="0.25">
      <c r="A884">
        <v>883</v>
      </c>
      <c r="B884" t="s">
        <v>1768</v>
      </c>
      <c r="C884" t="s">
        <v>1769</v>
      </c>
      <c r="D884">
        <v>6.9571258596695384E-2</v>
      </c>
    </row>
    <row r="885" spans="1:4" x14ac:dyDescent="0.25">
      <c r="A885">
        <v>884</v>
      </c>
      <c r="B885" t="s">
        <v>1770</v>
      </c>
      <c r="C885" t="s">
        <v>1771</v>
      </c>
      <c r="D885">
        <v>6.9568969103991254E-2</v>
      </c>
    </row>
    <row r="886" spans="1:4" x14ac:dyDescent="0.25">
      <c r="A886">
        <v>885</v>
      </c>
      <c r="B886" t="s">
        <v>1772</v>
      </c>
      <c r="C886" t="s">
        <v>1773</v>
      </c>
      <c r="D886">
        <v>6.9566679367474821E-2</v>
      </c>
    </row>
    <row r="887" spans="1:4" x14ac:dyDescent="0.25">
      <c r="A887">
        <v>886</v>
      </c>
      <c r="B887" t="s">
        <v>1774</v>
      </c>
      <c r="C887" t="s">
        <v>1775</v>
      </c>
      <c r="D887">
        <v>6.9564390037540308E-2</v>
      </c>
    </row>
    <row r="888" spans="1:4" x14ac:dyDescent="0.25">
      <c r="A888">
        <v>887</v>
      </c>
      <c r="B888" t="s">
        <v>1776</v>
      </c>
      <c r="C888" t="s">
        <v>1777</v>
      </c>
      <c r="D888">
        <v>6.9562100488181358E-2</v>
      </c>
    </row>
    <row r="889" spans="1:4" x14ac:dyDescent="0.25">
      <c r="A889">
        <v>888</v>
      </c>
      <c r="B889" t="s">
        <v>1778</v>
      </c>
      <c r="C889" t="s">
        <v>1779</v>
      </c>
      <c r="D889">
        <v>6.9559810853515286E-2</v>
      </c>
    </row>
    <row r="890" spans="1:4" x14ac:dyDescent="0.25">
      <c r="A890">
        <v>889</v>
      </c>
      <c r="B890" t="s">
        <v>1780</v>
      </c>
      <c r="C890" t="s">
        <v>1781</v>
      </c>
      <c r="D890">
        <v>6.9557521320554594E-2</v>
      </c>
    </row>
    <row r="891" spans="1:4" x14ac:dyDescent="0.25">
      <c r="A891">
        <v>890</v>
      </c>
      <c r="B891" t="s">
        <v>1782</v>
      </c>
      <c r="C891" t="s">
        <v>1783</v>
      </c>
      <c r="D891">
        <v>6.9555231938082052E-2</v>
      </c>
    </row>
    <row r="892" spans="1:4" x14ac:dyDescent="0.25">
      <c r="A892">
        <v>891</v>
      </c>
      <c r="B892" t="s">
        <v>1784</v>
      </c>
      <c r="C892" t="s">
        <v>1785</v>
      </c>
      <c r="D892">
        <v>6.9552942921551758E-2</v>
      </c>
    </row>
    <row r="893" spans="1:4" x14ac:dyDescent="0.25">
      <c r="A893">
        <v>892</v>
      </c>
      <c r="B893" t="s">
        <v>1786</v>
      </c>
      <c r="C893" t="s">
        <v>1787</v>
      </c>
      <c r="D893">
        <v>6.9550653266869461E-2</v>
      </c>
    </row>
    <row r="894" spans="1:4" x14ac:dyDescent="0.25">
      <c r="A894">
        <v>893</v>
      </c>
      <c r="B894" t="s">
        <v>1788</v>
      </c>
      <c r="C894" t="s">
        <v>1789</v>
      </c>
      <c r="D894">
        <v>6.9548364348051589E-2</v>
      </c>
    </row>
    <row r="895" spans="1:4" x14ac:dyDescent="0.25">
      <c r="A895">
        <v>894</v>
      </c>
      <c r="B895" t="s">
        <v>1790</v>
      </c>
      <c r="C895" t="s">
        <v>1791</v>
      </c>
      <c r="D895">
        <v>6.9546075185408909E-2</v>
      </c>
    </row>
    <row r="896" spans="1:4" x14ac:dyDescent="0.25">
      <c r="A896">
        <v>895</v>
      </c>
      <c r="B896" t="s">
        <v>1792</v>
      </c>
      <c r="C896" t="s">
        <v>1793</v>
      </c>
      <c r="D896">
        <v>6.9543786043162303E-2</v>
      </c>
    </row>
    <row r="897" spans="1:4" x14ac:dyDescent="0.25">
      <c r="A897">
        <v>896</v>
      </c>
      <c r="B897" t="s">
        <v>1794</v>
      </c>
      <c r="C897" t="s">
        <v>1795</v>
      </c>
      <c r="D897">
        <v>6.9541497079864067E-2</v>
      </c>
    </row>
    <row r="898" spans="1:4" x14ac:dyDescent="0.25">
      <c r="A898">
        <v>897</v>
      </c>
      <c r="B898" t="s">
        <v>1796</v>
      </c>
      <c r="C898" t="s">
        <v>1797</v>
      </c>
      <c r="D898">
        <v>6.9539208482512854E-2</v>
      </c>
    </row>
    <row r="899" spans="1:4" x14ac:dyDescent="0.25">
      <c r="A899">
        <v>898</v>
      </c>
      <c r="B899" t="s">
        <v>1798</v>
      </c>
      <c r="C899" t="s">
        <v>1799</v>
      </c>
      <c r="D899">
        <v>6.9536919584413007E-2</v>
      </c>
    </row>
    <row r="900" spans="1:4" x14ac:dyDescent="0.25">
      <c r="A900">
        <v>899</v>
      </c>
      <c r="B900" t="s">
        <v>1800</v>
      </c>
      <c r="C900" t="s">
        <v>1801</v>
      </c>
      <c r="D900">
        <v>6.9534630263591635E-2</v>
      </c>
    </row>
    <row r="901" spans="1:4" x14ac:dyDescent="0.25">
      <c r="A901">
        <v>900</v>
      </c>
      <c r="B901" t="s">
        <v>1802</v>
      </c>
      <c r="C901" t="s">
        <v>1803</v>
      </c>
      <c r="D901">
        <v>6.9532341499784905E-2</v>
      </c>
    </row>
    <row r="902" spans="1:4" x14ac:dyDescent="0.25">
      <c r="A902">
        <v>901</v>
      </c>
      <c r="B902" t="s">
        <v>1804</v>
      </c>
      <c r="C902" t="s">
        <v>1805</v>
      </c>
      <c r="D902">
        <v>6.9530053081604024E-2</v>
      </c>
    </row>
    <row r="903" spans="1:4" x14ac:dyDescent="0.25">
      <c r="A903">
        <v>902</v>
      </c>
      <c r="B903" t="s">
        <v>1806</v>
      </c>
      <c r="C903" t="s">
        <v>1807</v>
      </c>
      <c r="D903">
        <v>6.9527764492762573E-2</v>
      </c>
    </row>
    <row r="904" spans="1:4" x14ac:dyDescent="0.25">
      <c r="A904">
        <v>903</v>
      </c>
      <c r="B904" t="s">
        <v>1808</v>
      </c>
      <c r="C904" t="s">
        <v>1809</v>
      </c>
      <c r="D904">
        <v>6.9525475822684438E-2</v>
      </c>
    </row>
    <row r="905" spans="1:4" x14ac:dyDescent="0.25">
      <c r="A905">
        <v>904</v>
      </c>
      <c r="B905" t="s">
        <v>1810</v>
      </c>
      <c r="C905" t="s">
        <v>1811</v>
      </c>
      <c r="D905">
        <v>6.9523187355947438E-2</v>
      </c>
    </row>
    <row r="906" spans="1:4" x14ac:dyDescent="0.25">
      <c r="A906">
        <v>905</v>
      </c>
      <c r="B906" t="s">
        <v>1812</v>
      </c>
      <c r="C906" t="s">
        <v>1813</v>
      </c>
      <c r="D906">
        <v>6.9520898917741478E-2</v>
      </c>
    </row>
    <row r="907" spans="1:4" x14ac:dyDescent="0.25">
      <c r="A907">
        <v>906</v>
      </c>
      <c r="B907" t="s">
        <v>1814</v>
      </c>
      <c r="C907" t="s">
        <v>1815</v>
      </c>
      <c r="D907">
        <v>6.9518610504000211E-2</v>
      </c>
    </row>
    <row r="908" spans="1:4" x14ac:dyDescent="0.25">
      <c r="A908">
        <v>907</v>
      </c>
      <c r="B908" t="s">
        <v>1816</v>
      </c>
      <c r="C908" t="s">
        <v>1817</v>
      </c>
      <c r="D908">
        <v>6.951632214318193E-2</v>
      </c>
    </row>
    <row r="909" spans="1:4" x14ac:dyDescent="0.25">
      <c r="A909">
        <v>908</v>
      </c>
      <c r="B909" t="s">
        <v>1818</v>
      </c>
      <c r="C909" t="s">
        <v>1819</v>
      </c>
      <c r="D909">
        <v>6.9514033859678803E-2</v>
      </c>
    </row>
    <row r="910" spans="1:4" x14ac:dyDescent="0.25">
      <c r="A910">
        <v>909</v>
      </c>
      <c r="B910" t="s">
        <v>1820</v>
      </c>
      <c r="C910" t="s">
        <v>1821</v>
      </c>
      <c r="D910">
        <v>6.9511745730733432E-2</v>
      </c>
    </row>
    <row r="911" spans="1:4" x14ac:dyDescent="0.25">
      <c r="A911">
        <v>910</v>
      </c>
      <c r="B911" t="s">
        <v>1822</v>
      </c>
      <c r="C911" t="s">
        <v>1823</v>
      </c>
      <c r="D911">
        <v>6.9509457528683941E-2</v>
      </c>
    </row>
    <row r="912" spans="1:4" x14ac:dyDescent="0.25">
      <c r="A912">
        <v>911</v>
      </c>
      <c r="B912" t="s">
        <v>1824</v>
      </c>
      <c r="C912" t="s">
        <v>1825</v>
      </c>
      <c r="D912">
        <v>6.9507169477126693E-2</v>
      </c>
    </row>
    <row r="913" spans="1:4" x14ac:dyDescent="0.25">
      <c r="A913">
        <v>912</v>
      </c>
      <c r="B913" t="s">
        <v>1826</v>
      </c>
      <c r="C913" t="s">
        <v>1827</v>
      </c>
      <c r="D913">
        <v>6.9504881458165427E-2</v>
      </c>
    </row>
    <row r="914" spans="1:4" x14ac:dyDescent="0.25">
      <c r="A914">
        <v>913</v>
      </c>
      <c r="B914" t="s">
        <v>1828</v>
      </c>
      <c r="C914" t="s">
        <v>1829</v>
      </c>
      <c r="D914">
        <v>6.950259348806162E-2</v>
      </c>
    </row>
    <row r="915" spans="1:4" x14ac:dyDescent="0.25">
      <c r="A915">
        <v>914</v>
      </c>
      <c r="B915" t="s">
        <v>1830</v>
      </c>
      <c r="C915" t="s">
        <v>1831</v>
      </c>
      <c r="D915">
        <v>6.9500305180600089E-2</v>
      </c>
    </row>
    <row r="916" spans="1:4" x14ac:dyDescent="0.25">
      <c r="A916">
        <v>915</v>
      </c>
      <c r="B916" t="s">
        <v>1832</v>
      </c>
      <c r="C916" t="s">
        <v>1833</v>
      </c>
      <c r="D916">
        <v>6.9498017381388971E-2</v>
      </c>
    </row>
    <row r="917" spans="1:4" x14ac:dyDescent="0.25">
      <c r="A917">
        <v>916</v>
      </c>
      <c r="B917" t="s">
        <v>1834</v>
      </c>
      <c r="C917" t="s">
        <v>1835</v>
      </c>
      <c r="D917">
        <v>6.949572963916624E-2</v>
      </c>
    </row>
    <row r="918" spans="1:4" x14ac:dyDescent="0.25">
      <c r="A918">
        <v>917</v>
      </c>
      <c r="B918" t="s">
        <v>1836</v>
      </c>
      <c r="C918" t="s">
        <v>1837</v>
      </c>
      <c r="D918">
        <v>6.949344234421459E-2</v>
      </c>
    </row>
    <row r="919" spans="1:4" x14ac:dyDescent="0.25">
      <c r="A919">
        <v>918</v>
      </c>
      <c r="B919" t="s">
        <v>1838</v>
      </c>
      <c r="C919" t="s">
        <v>1839</v>
      </c>
      <c r="D919">
        <v>6.9491154333813018E-2</v>
      </c>
    </row>
    <row r="920" spans="1:4" x14ac:dyDescent="0.25">
      <c r="A920">
        <v>919</v>
      </c>
      <c r="B920" t="s">
        <v>1840</v>
      </c>
      <c r="C920" t="s">
        <v>1841</v>
      </c>
      <c r="D920">
        <v>6.9488866774751926E-2</v>
      </c>
    </row>
    <row r="921" spans="1:4" x14ac:dyDescent="0.25">
      <c r="A921">
        <v>920</v>
      </c>
      <c r="B921" t="s">
        <v>1842</v>
      </c>
      <c r="C921" t="s">
        <v>1843</v>
      </c>
      <c r="D921">
        <v>6.9486579248285385E-2</v>
      </c>
    </row>
    <row r="922" spans="1:4" x14ac:dyDescent="0.25">
      <c r="A922">
        <v>921</v>
      </c>
      <c r="B922" t="s">
        <v>1844</v>
      </c>
      <c r="C922" t="s">
        <v>1845</v>
      </c>
      <c r="D922">
        <v>6.9484291876377322E-2</v>
      </c>
    </row>
    <row r="923" spans="1:4" x14ac:dyDescent="0.25">
      <c r="A923">
        <v>922</v>
      </c>
      <c r="B923" t="s">
        <v>1846</v>
      </c>
      <c r="C923" t="s">
        <v>1847</v>
      </c>
      <c r="D923">
        <v>6.9482004455756197E-2</v>
      </c>
    </row>
    <row r="924" spans="1:4" x14ac:dyDescent="0.25">
      <c r="A924">
        <v>923</v>
      </c>
      <c r="B924" t="s">
        <v>1848</v>
      </c>
      <c r="C924" t="s">
        <v>1849</v>
      </c>
      <c r="D924">
        <v>6.9479716799405219E-2</v>
      </c>
    </row>
    <row r="925" spans="1:4" x14ac:dyDescent="0.25">
      <c r="A925">
        <v>924</v>
      </c>
      <c r="B925" t="s">
        <v>1850</v>
      </c>
      <c r="C925" t="s">
        <v>1851</v>
      </c>
      <c r="D925">
        <v>6.9477429525287085E-2</v>
      </c>
    </row>
    <row r="926" spans="1:4" x14ac:dyDescent="0.25">
      <c r="A926">
        <v>925</v>
      </c>
      <c r="B926" t="s">
        <v>1852</v>
      </c>
      <c r="C926" t="s">
        <v>1853</v>
      </c>
      <c r="D926">
        <v>6.9475142308155727E-2</v>
      </c>
    </row>
    <row r="927" spans="1:4" x14ac:dyDescent="0.25">
      <c r="A927">
        <v>926</v>
      </c>
      <c r="B927" t="s">
        <v>1854</v>
      </c>
      <c r="C927" t="s">
        <v>1855</v>
      </c>
      <c r="D927">
        <v>6.9472855274040055E-2</v>
      </c>
    </row>
    <row r="928" spans="1:4" x14ac:dyDescent="0.25">
      <c r="A928">
        <v>927</v>
      </c>
      <c r="B928" t="s">
        <v>1856</v>
      </c>
      <c r="C928" t="s">
        <v>1857</v>
      </c>
      <c r="D928">
        <v>6.9470568244060685E-2</v>
      </c>
    </row>
    <row r="929" spans="1:4" x14ac:dyDescent="0.25">
      <c r="A929">
        <v>928</v>
      </c>
      <c r="B929" t="s">
        <v>1858</v>
      </c>
      <c r="C929" t="s">
        <v>1859</v>
      </c>
      <c r="D929">
        <v>6.9468280852317835E-2</v>
      </c>
    </row>
    <row r="930" spans="1:4" x14ac:dyDescent="0.25">
      <c r="A930">
        <v>929</v>
      </c>
      <c r="B930" t="s">
        <v>1860</v>
      </c>
      <c r="C930" t="s">
        <v>1861</v>
      </c>
      <c r="D930">
        <v>6.9465993915993327E-2</v>
      </c>
    </row>
    <row r="931" spans="1:4" x14ac:dyDescent="0.25">
      <c r="A931">
        <v>930</v>
      </c>
      <c r="B931" t="s">
        <v>1862</v>
      </c>
      <c r="C931" t="s">
        <v>1863</v>
      </c>
      <c r="D931">
        <v>6.9463707036654887E-2</v>
      </c>
    </row>
    <row r="932" spans="1:4" x14ac:dyDescent="0.25">
      <c r="A932">
        <v>931</v>
      </c>
      <c r="B932" t="s">
        <v>1864</v>
      </c>
      <c r="C932" t="s">
        <v>1865</v>
      </c>
      <c r="D932">
        <v>6.9461420291545242E-2</v>
      </c>
    </row>
    <row r="933" spans="1:4" x14ac:dyDescent="0.25">
      <c r="A933">
        <v>932</v>
      </c>
      <c r="B933" t="s">
        <v>1866</v>
      </c>
      <c r="C933" t="s">
        <v>1867</v>
      </c>
      <c r="D933">
        <v>6.945913316027498E-2</v>
      </c>
    </row>
    <row r="934" spans="1:4" x14ac:dyDescent="0.25">
      <c r="A934">
        <v>933</v>
      </c>
      <c r="B934" t="s">
        <v>1868</v>
      </c>
      <c r="C934" t="s">
        <v>1869</v>
      </c>
      <c r="D934">
        <v>6.9456846484428264E-2</v>
      </c>
    </row>
    <row r="935" spans="1:4" x14ac:dyDescent="0.25">
      <c r="A935">
        <v>934</v>
      </c>
      <c r="B935" t="s">
        <v>1870</v>
      </c>
      <c r="C935" t="s">
        <v>1871</v>
      </c>
      <c r="D935">
        <v>6.9454559918416689E-2</v>
      </c>
    </row>
    <row r="936" spans="1:4" x14ac:dyDescent="0.25">
      <c r="A936">
        <v>935</v>
      </c>
      <c r="B936" t="s">
        <v>1872</v>
      </c>
      <c r="C936" t="s">
        <v>1873</v>
      </c>
      <c r="D936">
        <v>6.9452273437846032E-2</v>
      </c>
    </row>
    <row r="937" spans="1:4" x14ac:dyDescent="0.25">
      <c r="A937">
        <v>936</v>
      </c>
      <c r="B937" t="s">
        <v>1874</v>
      </c>
      <c r="C937" t="s">
        <v>1875</v>
      </c>
      <c r="D937">
        <v>6.9449986514198842E-2</v>
      </c>
    </row>
    <row r="938" spans="1:4" x14ac:dyDescent="0.25">
      <c r="A938">
        <v>937</v>
      </c>
      <c r="B938" t="s">
        <v>1876</v>
      </c>
      <c r="C938" t="s">
        <v>1877</v>
      </c>
      <c r="D938">
        <v>6.94476997613791E-2</v>
      </c>
    </row>
    <row r="939" spans="1:4" x14ac:dyDescent="0.25">
      <c r="A939">
        <v>938</v>
      </c>
      <c r="B939" t="s">
        <v>1878</v>
      </c>
      <c r="C939" t="s">
        <v>1879</v>
      </c>
      <c r="D939">
        <v>6.9445413419264398E-2</v>
      </c>
    </row>
    <row r="940" spans="1:4" x14ac:dyDescent="0.25">
      <c r="A940">
        <v>939</v>
      </c>
      <c r="B940" t="s">
        <v>1880</v>
      </c>
      <c r="C940" t="s">
        <v>1881</v>
      </c>
      <c r="D940">
        <v>6.9443127166652158E-2</v>
      </c>
    </row>
    <row r="941" spans="1:4" x14ac:dyDescent="0.25">
      <c r="A941">
        <v>940</v>
      </c>
      <c r="B941" t="s">
        <v>1882</v>
      </c>
      <c r="C941" t="s">
        <v>1883</v>
      </c>
      <c r="D941">
        <v>6.9440840552265501E-2</v>
      </c>
    </row>
    <row r="942" spans="1:4" x14ac:dyDescent="0.25">
      <c r="A942">
        <v>941</v>
      </c>
      <c r="B942" t="s">
        <v>1884</v>
      </c>
      <c r="C942" t="s">
        <v>1885</v>
      </c>
      <c r="D942">
        <v>6.9438554450223997E-2</v>
      </c>
    </row>
    <row r="943" spans="1:4" x14ac:dyDescent="0.25">
      <c r="A943">
        <v>942</v>
      </c>
      <c r="B943" t="s">
        <v>1886</v>
      </c>
      <c r="C943" t="s">
        <v>1887</v>
      </c>
      <c r="D943">
        <v>6.9436267966073897E-2</v>
      </c>
    </row>
    <row r="944" spans="1:4" x14ac:dyDescent="0.25">
      <c r="A944">
        <v>943</v>
      </c>
      <c r="B944" t="s">
        <v>1888</v>
      </c>
      <c r="C944" t="s">
        <v>1889</v>
      </c>
      <c r="D944">
        <v>6.9433982331727484E-2</v>
      </c>
    </row>
    <row r="945" spans="1:4" x14ac:dyDescent="0.25">
      <c r="A945">
        <v>944</v>
      </c>
      <c r="B945" t="s">
        <v>1890</v>
      </c>
      <c r="C945" t="s">
        <v>1891</v>
      </c>
      <c r="D945">
        <v>6.9431696014392211E-2</v>
      </c>
    </row>
    <row r="946" spans="1:4" x14ac:dyDescent="0.25">
      <c r="A946">
        <v>945</v>
      </c>
      <c r="B946" t="s">
        <v>1892</v>
      </c>
      <c r="C946" t="s">
        <v>1893</v>
      </c>
      <c r="D946">
        <v>6.942940976218831E-2</v>
      </c>
    </row>
    <row r="947" spans="1:4" x14ac:dyDescent="0.25">
      <c r="A947">
        <v>946</v>
      </c>
      <c r="B947" t="s">
        <v>1894</v>
      </c>
      <c r="C947" t="s">
        <v>1895</v>
      </c>
      <c r="D947">
        <v>6.9427123945091873E-2</v>
      </c>
    </row>
    <row r="948" spans="1:4" x14ac:dyDescent="0.25">
      <c r="A948">
        <v>947</v>
      </c>
      <c r="B948" t="s">
        <v>1896</v>
      </c>
      <c r="C948" t="s">
        <v>1897</v>
      </c>
      <c r="D948">
        <v>6.9424838164645425E-2</v>
      </c>
    </row>
    <row r="949" spans="1:4" x14ac:dyDescent="0.25">
      <c r="A949">
        <v>948</v>
      </c>
      <c r="B949" t="s">
        <v>1898</v>
      </c>
      <c r="C949" t="s">
        <v>1899</v>
      </c>
      <c r="D949">
        <v>6.9422552124054931E-2</v>
      </c>
    </row>
    <row r="950" spans="1:4" x14ac:dyDescent="0.25">
      <c r="A950">
        <v>949</v>
      </c>
      <c r="B950" t="s">
        <v>1900</v>
      </c>
      <c r="C950" t="s">
        <v>1901</v>
      </c>
      <c r="D950">
        <v>6.9420266494180607E-2</v>
      </c>
    </row>
    <row r="951" spans="1:4" x14ac:dyDescent="0.25">
      <c r="A951">
        <v>950</v>
      </c>
      <c r="B951" t="s">
        <v>1902</v>
      </c>
      <c r="C951" t="s">
        <v>1903</v>
      </c>
      <c r="D951">
        <v>6.9417980559432213E-2</v>
      </c>
    </row>
    <row r="952" spans="1:4" x14ac:dyDescent="0.25">
      <c r="A952">
        <v>951</v>
      </c>
      <c r="B952" t="s">
        <v>1904</v>
      </c>
      <c r="C952" t="s">
        <v>1905</v>
      </c>
      <c r="D952">
        <v>6.9415695031341845E-2</v>
      </c>
    </row>
    <row r="953" spans="1:4" x14ac:dyDescent="0.25">
      <c r="A953">
        <v>952</v>
      </c>
      <c r="B953" t="s">
        <v>1906</v>
      </c>
      <c r="C953" t="s">
        <v>1907</v>
      </c>
      <c r="D953">
        <v>6.9413409173980825E-2</v>
      </c>
    </row>
    <row r="954" spans="1:4" x14ac:dyDescent="0.25">
      <c r="A954">
        <v>953</v>
      </c>
      <c r="B954" t="s">
        <v>1908</v>
      </c>
      <c r="C954" t="s">
        <v>1909</v>
      </c>
      <c r="D954">
        <v>6.9411123438664291E-2</v>
      </c>
    </row>
    <row r="955" spans="1:4" x14ac:dyDescent="0.25">
      <c r="A955">
        <v>954</v>
      </c>
      <c r="B955" t="s">
        <v>1910</v>
      </c>
      <c r="C955" t="s">
        <v>1911</v>
      </c>
      <c r="D955">
        <v>6.9408838142524132E-2</v>
      </c>
    </row>
    <row r="956" spans="1:4" x14ac:dyDescent="0.25">
      <c r="A956">
        <v>955</v>
      </c>
      <c r="B956" t="s">
        <v>1912</v>
      </c>
      <c r="C956" t="s">
        <v>1913</v>
      </c>
      <c r="D956">
        <v>6.9406552541504796E-2</v>
      </c>
    </row>
    <row r="957" spans="1:4" x14ac:dyDescent="0.25">
      <c r="A957">
        <v>956</v>
      </c>
      <c r="B957" t="s">
        <v>1914</v>
      </c>
      <c r="C957" t="s">
        <v>1915</v>
      </c>
      <c r="D957">
        <v>6.9404267428453126E-2</v>
      </c>
    </row>
    <row r="958" spans="1:4" x14ac:dyDescent="0.25">
      <c r="A958">
        <v>957</v>
      </c>
      <c r="B958" t="s">
        <v>1916</v>
      </c>
      <c r="C958" t="s">
        <v>1917</v>
      </c>
      <c r="D958">
        <v>6.9401981937335475E-2</v>
      </c>
    </row>
    <row r="959" spans="1:4" x14ac:dyDescent="0.25">
      <c r="A959">
        <v>958</v>
      </c>
      <c r="B959" t="s">
        <v>1918</v>
      </c>
      <c r="C959" t="s">
        <v>1919</v>
      </c>
      <c r="D959">
        <v>6.9399696852884177E-2</v>
      </c>
    </row>
    <row r="960" spans="1:4" x14ac:dyDescent="0.25">
      <c r="A960">
        <v>959</v>
      </c>
      <c r="B960" t="s">
        <v>1920</v>
      </c>
      <c r="C960" t="s">
        <v>1921</v>
      </c>
      <c r="D960">
        <v>6.9397411101683681E-2</v>
      </c>
    </row>
    <row r="961" spans="1:4" x14ac:dyDescent="0.25">
      <c r="A961">
        <v>960</v>
      </c>
      <c r="B961" t="s">
        <v>1922</v>
      </c>
      <c r="C961" t="s">
        <v>1923</v>
      </c>
      <c r="D961">
        <v>6.9395126163747656E-2</v>
      </c>
    </row>
    <row r="962" spans="1:4" x14ac:dyDescent="0.25">
      <c r="A962">
        <v>961</v>
      </c>
      <c r="B962" t="s">
        <v>1924</v>
      </c>
      <c r="C962" t="s">
        <v>1925</v>
      </c>
      <c r="D962">
        <v>6.9392841315306375E-2</v>
      </c>
    </row>
    <row r="963" spans="1:4" x14ac:dyDescent="0.25">
      <c r="A963">
        <v>962</v>
      </c>
      <c r="B963" t="s">
        <v>1926</v>
      </c>
      <c r="C963" t="s">
        <v>1927</v>
      </c>
      <c r="D963">
        <v>6.9390556161977937E-2</v>
      </c>
    </row>
    <row r="964" spans="1:4" x14ac:dyDescent="0.25">
      <c r="A964">
        <v>963</v>
      </c>
      <c r="B964" t="s">
        <v>1928</v>
      </c>
      <c r="C964" t="s">
        <v>1929</v>
      </c>
      <c r="D964">
        <v>6.93882710819064E-2</v>
      </c>
    </row>
    <row r="965" spans="1:4" x14ac:dyDescent="0.25">
      <c r="A965">
        <v>964</v>
      </c>
      <c r="B965" t="s">
        <v>1930</v>
      </c>
      <c r="C965" t="s">
        <v>1931</v>
      </c>
      <c r="D965">
        <v>6.9385986022243371E-2</v>
      </c>
    </row>
    <row r="966" spans="1:4" x14ac:dyDescent="0.25">
      <c r="A966">
        <v>965</v>
      </c>
      <c r="B966" t="s">
        <v>1932</v>
      </c>
      <c r="C966" t="s">
        <v>1933</v>
      </c>
      <c r="D966">
        <v>6.9383701430221184E-2</v>
      </c>
    </row>
    <row r="967" spans="1:4" x14ac:dyDescent="0.25">
      <c r="A967">
        <v>966</v>
      </c>
      <c r="B967" t="s">
        <v>1934</v>
      </c>
      <c r="C967" t="s">
        <v>1935</v>
      </c>
      <c r="D967">
        <v>6.9381416586156625E-2</v>
      </c>
    </row>
    <row r="968" spans="1:4" x14ac:dyDescent="0.25">
      <c r="A968">
        <v>967</v>
      </c>
      <c r="B968" t="s">
        <v>1936</v>
      </c>
      <c r="C968" t="s">
        <v>1937</v>
      </c>
      <c r="D968">
        <v>6.9379131660861446E-2</v>
      </c>
    </row>
    <row r="969" spans="1:4" x14ac:dyDescent="0.25">
      <c r="A969">
        <v>968</v>
      </c>
      <c r="B969" t="s">
        <v>1938</v>
      </c>
      <c r="C969" t="s">
        <v>1939</v>
      </c>
      <c r="D969">
        <v>6.9376847329244692E-2</v>
      </c>
    </row>
    <row r="970" spans="1:4" x14ac:dyDescent="0.25">
      <c r="A970">
        <v>969</v>
      </c>
      <c r="B970" t="s">
        <v>1940</v>
      </c>
      <c r="C970" t="s">
        <v>1941</v>
      </c>
      <c r="D970">
        <v>6.9374562542302676E-2</v>
      </c>
    </row>
    <row r="971" spans="1:4" x14ac:dyDescent="0.25">
      <c r="A971">
        <v>970</v>
      </c>
      <c r="B971" t="s">
        <v>1942</v>
      </c>
      <c r="C971" t="s">
        <v>1943</v>
      </c>
      <c r="D971">
        <v>6.9372277877409794E-2</v>
      </c>
    </row>
    <row r="972" spans="1:4" x14ac:dyDescent="0.25">
      <c r="A972">
        <v>971</v>
      </c>
      <c r="B972" t="s">
        <v>1944</v>
      </c>
      <c r="C972" t="s">
        <v>1945</v>
      </c>
      <c r="D972">
        <v>6.9369993676105426E-2</v>
      </c>
    </row>
    <row r="973" spans="1:4" x14ac:dyDescent="0.25">
      <c r="A973">
        <v>972</v>
      </c>
      <c r="B973" t="s">
        <v>1946</v>
      </c>
      <c r="C973" t="s">
        <v>1947</v>
      </c>
      <c r="D973">
        <v>6.9367709226809335E-2</v>
      </c>
    </row>
    <row r="974" spans="1:4" x14ac:dyDescent="0.25">
      <c r="A974">
        <v>973</v>
      </c>
      <c r="B974" t="s">
        <v>1948</v>
      </c>
      <c r="C974" t="s">
        <v>1949</v>
      </c>
      <c r="D974">
        <v>6.9365424330347231E-2</v>
      </c>
    </row>
    <row r="975" spans="1:4" x14ac:dyDescent="0.25">
      <c r="A975">
        <v>974</v>
      </c>
      <c r="B975" t="s">
        <v>1950</v>
      </c>
      <c r="C975" t="s">
        <v>1951</v>
      </c>
      <c r="D975">
        <v>6.9363140328484688E-2</v>
      </c>
    </row>
    <row r="976" spans="1:4" x14ac:dyDescent="0.25">
      <c r="A976">
        <v>975</v>
      </c>
      <c r="B976" t="s">
        <v>1952</v>
      </c>
      <c r="C976" t="s">
        <v>1953</v>
      </c>
      <c r="D976">
        <v>6.9360856001382837E-2</v>
      </c>
    </row>
    <row r="977" spans="1:4" x14ac:dyDescent="0.25">
      <c r="A977">
        <v>976</v>
      </c>
      <c r="B977" t="s">
        <v>1954</v>
      </c>
      <c r="C977" t="s">
        <v>1955</v>
      </c>
      <c r="D977">
        <v>6.9358571780050102E-2</v>
      </c>
    </row>
    <row r="978" spans="1:4" x14ac:dyDescent="0.25">
      <c r="A978">
        <v>977</v>
      </c>
      <c r="B978" t="s">
        <v>1956</v>
      </c>
      <c r="C978" t="s">
        <v>1957</v>
      </c>
      <c r="D978">
        <v>6.9356287969463526E-2</v>
      </c>
    </row>
    <row r="979" spans="1:4" x14ac:dyDescent="0.25">
      <c r="A979">
        <v>978</v>
      </c>
      <c r="B979" t="s">
        <v>1958</v>
      </c>
      <c r="C979" t="s">
        <v>1959</v>
      </c>
      <c r="D979">
        <v>6.9354003366052824E-2</v>
      </c>
    </row>
    <row r="980" spans="1:4" x14ac:dyDescent="0.25">
      <c r="A980">
        <v>979</v>
      </c>
      <c r="B980" t="s">
        <v>1960</v>
      </c>
      <c r="C980" t="s">
        <v>1961</v>
      </c>
      <c r="D980">
        <v>6.9351719758893218E-2</v>
      </c>
    </row>
    <row r="981" spans="1:4" x14ac:dyDescent="0.25">
      <c r="A981">
        <v>980</v>
      </c>
      <c r="B981" t="s">
        <v>1962</v>
      </c>
      <c r="C981" t="s">
        <v>1963</v>
      </c>
      <c r="D981">
        <v>6.9349435720790706E-2</v>
      </c>
    </row>
    <row r="982" spans="1:4" x14ac:dyDescent="0.25">
      <c r="A982">
        <v>981</v>
      </c>
      <c r="B982" t="s">
        <v>1964</v>
      </c>
      <c r="C982" t="s">
        <v>1965</v>
      </c>
      <c r="D982">
        <v>6.9347151788456962E-2</v>
      </c>
    </row>
    <row r="983" spans="1:4" x14ac:dyDescent="0.25">
      <c r="A983">
        <v>982</v>
      </c>
      <c r="B983" t="s">
        <v>1966</v>
      </c>
      <c r="C983" t="s">
        <v>1967</v>
      </c>
      <c r="D983">
        <v>6.9344867876535182E-2</v>
      </c>
    </row>
    <row r="984" spans="1:4" x14ac:dyDescent="0.25">
      <c r="A984">
        <v>983</v>
      </c>
      <c r="B984" t="s">
        <v>1968</v>
      </c>
      <c r="C984" t="s">
        <v>1969</v>
      </c>
      <c r="D984">
        <v>6.9342584094778628E-2</v>
      </c>
    </row>
    <row r="985" spans="1:4" x14ac:dyDescent="0.25">
      <c r="A985">
        <v>984</v>
      </c>
      <c r="B985" t="s">
        <v>1970</v>
      </c>
      <c r="C985" t="s">
        <v>1971</v>
      </c>
      <c r="D985">
        <v>6.9340300390338935E-2</v>
      </c>
    </row>
    <row r="986" spans="1:4" x14ac:dyDescent="0.25">
      <c r="A986">
        <v>985</v>
      </c>
      <c r="B986" t="s">
        <v>1972</v>
      </c>
      <c r="C986" t="s">
        <v>1973</v>
      </c>
      <c r="D986">
        <v>6.9338016633123098E-2</v>
      </c>
    </row>
    <row r="987" spans="1:4" x14ac:dyDescent="0.25">
      <c r="A987">
        <v>986</v>
      </c>
      <c r="B987" t="s">
        <v>1974</v>
      </c>
      <c r="C987" t="s">
        <v>1975</v>
      </c>
      <c r="D987">
        <v>6.9335733058920976E-2</v>
      </c>
    </row>
    <row r="988" spans="1:4" x14ac:dyDescent="0.25">
      <c r="A988">
        <v>987</v>
      </c>
      <c r="B988" t="s">
        <v>1976</v>
      </c>
      <c r="C988" t="s">
        <v>1977</v>
      </c>
      <c r="D988">
        <v>6.933344943599816E-2</v>
      </c>
    </row>
    <row r="989" spans="1:4" x14ac:dyDescent="0.25">
      <c r="A989">
        <v>988</v>
      </c>
      <c r="B989" t="s">
        <v>1978</v>
      </c>
      <c r="C989" t="s">
        <v>1979</v>
      </c>
      <c r="D989">
        <v>6.9331166016430065E-2</v>
      </c>
    </row>
    <row r="990" spans="1:4" x14ac:dyDescent="0.25">
      <c r="A990">
        <v>989</v>
      </c>
      <c r="B990" t="s">
        <v>1980</v>
      </c>
      <c r="C990" t="s">
        <v>1981</v>
      </c>
      <c r="D990">
        <v>6.9328882938486561E-2</v>
      </c>
    </row>
    <row r="991" spans="1:4" x14ac:dyDescent="0.25">
      <c r="A991">
        <v>990</v>
      </c>
      <c r="B991" t="s">
        <v>1982</v>
      </c>
      <c r="C991" t="s">
        <v>1983</v>
      </c>
      <c r="D991">
        <v>6.9326599222182456E-2</v>
      </c>
    </row>
    <row r="992" spans="1:4" x14ac:dyDescent="0.25">
      <c r="A992">
        <v>991</v>
      </c>
      <c r="B992" t="s">
        <v>1984</v>
      </c>
      <c r="C992" t="s">
        <v>1985</v>
      </c>
      <c r="D992">
        <v>6.9324315904472508E-2</v>
      </c>
    </row>
    <row r="993" spans="1:4" x14ac:dyDescent="0.25">
      <c r="A993">
        <v>992</v>
      </c>
      <c r="B993" t="s">
        <v>1986</v>
      </c>
      <c r="C993" t="s">
        <v>1987</v>
      </c>
      <c r="D993">
        <v>6.9322032716928245E-2</v>
      </c>
    </row>
    <row r="994" spans="1:4" x14ac:dyDescent="0.25">
      <c r="A994">
        <v>993</v>
      </c>
      <c r="B994" t="s">
        <v>1988</v>
      </c>
      <c r="C994" t="s">
        <v>1989</v>
      </c>
      <c r="D994">
        <v>6.931974950911432E-2</v>
      </c>
    </row>
    <row r="995" spans="1:4" x14ac:dyDescent="0.25">
      <c r="A995">
        <v>994</v>
      </c>
      <c r="B995" t="s">
        <v>1990</v>
      </c>
      <c r="C995" t="s">
        <v>1991</v>
      </c>
      <c r="D995">
        <v>6.9317466431465732E-2</v>
      </c>
    </row>
    <row r="996" spans="1:4" x14ac:dyDescent="0.25">
      <c r="A996">
        <v>995</v>
      </c>
      <c r="B996" t="s">
        <v>1992</v>
      </c>
      <c r="C996" t="s">
        <v>1993</v>
      </c>
      <c r="D996">
        <v>6.9315183431134408E-2</v>
      </c>
    </row>
    <row r="997" spans="1:4" x14ac:dyDescent="0.25">
      <c r="A997">
        <v>996</v>
      </c>
      <c r="B997" t="s">
        <v>1994</v>
      </c>
      <c r="C997" t="s">
        <v>1995</v>
      </c>
      <c r="D997">
        <v>6.931290045932649E-2</v>
      </c>
    </row>
    <row r="998" spans="1:4" x14ac:dyDescent="0.25">
      <c r="A998">
        <v>997</v>
      </c>
      <c r="B998" t="s">
        <v>1996</v>
      </c>
      <c r="C998" t="s">
        <v>1997</v>
      </c>
      <c r="D998">
        <v>6.9310617564835794E-2</v>
      </c>
    </row>
    <row r="999" spans="1:4" x14ac:dyDescent="0.25">
      <c r="A999">
        <v>998</v>
      </c>
      <c r="B999" t="s">
        <v>1998</v>
      </c>
      <c r="C999" t="s">
        <v>1999</v>
      </c>
      <c r="D999">
        <v>6.9308334694814386E-2</v>
      </c>
    </row>
    <row r="1000" spans="1:4" x14ac:dyDescent="0.25">
      <c r="A1000">
        <v>999</v>
      </c>
      <c r="B1000" t="s">
        <v>2000</v>
      </c>
      <c r="C1000" t="s">
        <v>2001</v>
      </c>
      <c r="D1000">
        <v>6.930605188176707E-2</v>
      </c>
    </row>
    <row r="1001" spans="1:4" x14ac:dyDescent="0.25">
      <c r="A1001">
        <v>1000</v>
      </c>
      <c r="B1001" t="s">
        <v>2002</v>
      </c>
      <c r="C1001" t="s">
        <v>2003</v>
      </c>
      <c r="D1001">
        <v>6.9303769146036934E-2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2024-10-07T04:07:45Z</dcterms:created>
  <dcterms:modified xsi:type="dcterms:W3CDTF">2024-10-07T04:16:17Z</dcterms:modified>
</cp:coreProperties>
</file>