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3\"/>
    </mc:Choice>
  </mc:AlternateContent>
  <xr:revisionPtr revIDLastSave="0" documentId="13_ncr:1_{C7D4E7FA-A2F2-4E35-98E6-6807E087882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<sst xmlns="http://schemas.openxmlformats.org/spreadsheetml/2006/main" count="2004" uniqueCount="1014">
  <si>
    <t>número k de la iteración</t>
  </si>
  <si>
    <t>Punto x_k</t>
  </si>
  <si>
    <t>∇f</t>
  </si>
  <si>
    <t>||∇f||</t>
  </si>
  <si>
    <t>[1.1504175001382826, 1.1509086768627166]</t>
  </si>
  <si>
    <t>[-0.41750014 -0.90867686]</t>
  </si>
  <si>
    <t>[1.15083500033617, 1.1518173537254333]</t>
  </si>
  <si>
    <t>[-0.4175002  -0.90867686]</t>
  </si>
  <si>
    <t>[1.1512525004744527, 1.1527260305285454]</t>
  </si>
  <si>
    <t>[-0.41750014 -0.9086768 ]</t>
  </si>
  <si>
    <t>[1.1516700006127354, 1.153634707391262]</t>
  </si>
  <si>
    <t>[1.1520875008106228, 1.1545433842539787]</t>
  </si>
  <si>
    <t>[1.1525050010085103, 1.1554520611166954]</t>
  </si>
  <si>
    <t>[1.152922501146793, 1.156360737979412]</t>
  </si>
  <si>
    <t>[1.1533400013446804, 1.1572694148421288]</t>
  </si>
  <si>
    <t>[1.153757501482963, 1.1581780916452409]</t>
  </si>
  <si>
    <t>[1.1541750016212458, 1.1590867685079576]</t>
  </si>
  <si>
    <t>[1.1545925018787377, 1.1599954453706742]</t>
  </si>
  <si>
    <t>[-0.41750026 -0.90867686]</t>
  </si>
  <si>
    <t>[1.1550100020170204, 1.160904122233391]</t>
  </si>
  <si>
    <t>[1.155427502155303, 1.1618127990961076]</t>
  </si>
  <si>
    <t>[1.1558450023531905, 1.1627214758992197]</t>
  </si>
  <si>
    <t>[-0.4175002 -0.9086768]</t>
  </si>
  <si>
    <t>[1.1562625024914732, 1.1636301527023318]</t>
  </si>
  <si>
    <t>[1.156680002629756, 1.1645388295650485]</t>
  </si>
  <si>
    <t>[1.1570975027680386, 1.1654475063681606]</t>
  </si>
  <si>
    <t>[1.1575150029063213, 1.1663561831712728]</t>
  </si>
  <si>
    <t>[1.157932503044604, 1.1672648600339894]</t>
  </si>
  <si>
    <t>[1.1583500032424914, 1.168173536896706]</t>
  </si>
  <si>
    <t>[1.1587675034403788, 1.1690822136998182]</t>
  </si>
  <si>
    <t>[1.1591850035786615, 1.1699908905029304]</t>
  </si>
  <si>
    <t>[1.159602503776549, 1.170899567365647]</t>
  </si>
  <si>
    <t>[1.1600200039744364, 1.1718082442283637]</t>
  </si>
  <si>
    <t>[1.160437504112719, 1.1727169210910804]</t>
  </si>
  <si>
    <t>[1.1608550042510017, 1.1736255978941925]</t>
  </si>
  <si>
    <t>[1.1612725044488892, 1.1745342746973046]</t>
  </si>
  <si>
    <t>[1.1616900045871719, 1.1754429515004168]</t>
  </si>
  <si>
    <t>[1.1621075047254545, 1.1763516283631335]</t>
  </si>
  <si>
    <t>[1.162525004923342, 1.1772603051662456]</t>
  </si>
  <si>
    <t>[1.1629425050616247, 1.1781689819693577]</t>
  </si>
  <si>
    <t>[1.1633600051999073, 1.1790776588320744]</t>
  </si>
  <si>
    <t>[1.1637775053977948, 1.179986335694791]</t>
  </si>
  <si>
    <t>[1.1641950055360775, 1.1808950125575077]</t>
  </si>
  <si>
    <t>[1.164612505733965, 1.1818036894202244]</t>
  </si>
  <si>
    <t>[1.165030005991457, 1.182712366282941]</t>
  </si>
  <si>
    <t>[1.1654475061297396, 1.1836210430860532]</t>
  </si>
  <si>
    <t>[1.1658650062680223, 1.1845297199487699]</t>
  </si>
  <si>
    <t>[1.166282506406305, 1.1854383968114865]</t>
  </si>
  <si>
    <t>[1.1667000065445876, 1.1863470736145987]</t>
  </si>
  <si>
    <t>[1.1671175066828703, 1.1872557504773154]</t>
  </si>
  <si>
    <t>[1.167535006821153, 1.1881644272804275]</t>
  </si>
  <si>
    <t>[1.1679525069594356, 1.1890731040835396]</t>
  </si>
  <si>
    <t>[1.1683700070977183, 1.1899817809462563]</t>
  </si>
  <si>
    <t>[1.1687875072956058, 1.190890457808973]</t>
  </si>
  <si>
    <t>[1.1692050074934932, 1.1917991346716896]</t>
  </si>
  <si>
    <t>[1.1696225076913807, 1.1927078115344063]</t>
  </si>
  <si>
    <t>[1.1700400078296633, 1.1936164883375184]</t>
  </si>
  <si>
    <t>[1.1704575080275508, 1.194525165200235]</t>
  </si>
  <si>
    <t>[1.1708750081658335, 1.1954338420629518]</t>
  </si>
  <si>
    <t>[1.1712925083041161, 1.196342518866064]</t>
  </si>
  <si>
    <t>[1.1717100085020036, 1.1972511957287806]</t>
  </si>
  <si>
    <t>[1.172127508699891, 1.1981598725914973]</t>
  </si>
  <si>
    <t>[1.1725450088977785, 1.199068549454214]</t>
  </si>
  <si>
    <t>[1.1729625090360611, 1.199977226257326]</t>
  </si>
  <si>
    <t>[1.1733800091743438, 1.2008859031200427]</t>
  </si>
  <si>
    <t>[1.1737975093722313, 1.2017945799231549]</t>
  </si>
  <si>
    <t>[1.1742150095701187, 1.202703256726267]</t>
  </si>
  <si>
    <t>[1.1746325097680061, 1.2036119335889837]</t>
  </si>
  <si>
    <t>[1.1750500099658936, 1.2045206104517003]</t>
  </si>
  <si>
    <t>[1.175467510163781, 1.205429287314417]</t>
  </si>
  <si>
    <t>[1.1758850103020637, 1.2063379641771337]</t>
  </si>
  <si>
    <t>[1.1763025104403464, 1.2072466409802458]</t>
  </si>
  <si>
    <t>[1.176720010578629, 1.208155317783358]</t>
  </si>
  <si>
    <t>[1.1771375107169118, 1.2090639946460746]</t>
  </si>
  <si>
    <t>[1.1775550109147992, 1.2099726715087913]</t>
  </si>
  <si>
    <t>[1.1779725111126866, 1.210881348371508]</t>
  </si>
  <si>
    <t>[1.1783900112509693, 1.2117900252342246]</t>
  </si>
  <si>
    <t>[1.1788075114488568, 1.2126987020969413]</t>
  </si>
  <si>
    <t>[1.1792250115871394, 1.213607378959658]</t>
  </si>
  <si>
    <t>[1.1796425117254221, 1.2145160558223747]</t>
  </si>
  <si>
    <t>[1.1800600118637048, 1.2154247326254868]</t>
  </si>
  <si>
    <t>[1.1804775120019875, 1.216333409428599]</t>
  </si>
  <si>
    <t>[1.1808950121402702, 1.217242086231711]</t>
  </si>
  <si>
    <t>[1.1813125123381576, 1.2181507630944277]</t>
  </si>
  <si>
    <t>[1.1817300124764403, 1.2190594398975398]</t>
  </si>
  <si>
    <t>[1.182147512614723, 1.219968116700652]</t>
  </si>
  <si>
    <t>[1.1825650128126104, 1.2208767935633686]</t>
  </si>
  <si>
    <t>[1.1829825130104978, 1.2217854704260853]</t>
  </si>
  <si>
    <t>[1.1834000131487805, 1.222694147288802]</t>
  </si>
  <si>
    <t>[1.183817513346668, 1.2236028241515187]</t>
  </si>
  <si>
    <t>[1.1842350135445554, 1.2245115010142353]</t>
  </si>
  <si>
    <t>[1.184652513682838, 1.225420177876952]</t>
  </si>
  <si>
    <t>[1.1850700138211208, 1.2263288546800641]</t>
  </si>
  <si>
    <t>[1.1854875140190082, 1.2272375315427808]</t>
  </si>
  <si>
    <t>[1.1859050141572909, 1.2281462084054975]</t>
  </si>
  <si>
    <t>[1.1863225143551783, 1.2290548852682142]</t>
  </si>
  <si>
    <t>[1.186740014493461, 1.2299635620713263]</t>
  </si>
  <si>
    <t>[1.1871575146913484, 1.230872238934043]</t>
  </si>
  <si>
    <t>[1.1875750148296311, 1.231780915737155]</t>
  </si>
  <si>
    <t>[1.1879925150275186, 1.2326895925998718]</t>
  </si>
  <si>
    <t>[1.1884100151658012, 1.2335982694625884]</t>
  </si>
  <si>
    <t>[1.188827515304084, 1.2345069462657006]</t>
  </si>
  <si>
    <t>[1.1892450154423666, 1.2354156230688127]</t>
  </si>
  <si>
    <t>[1.1896625155806493, 1.2363242998719248]</t>
  </si>
  <si>
    <t>[1.1900800157785367, 1.2372329767346415]</t>
  </si>
  <si>
    <t>[1.1904975159764242, 1.2381416535973582]</t>
  </si>
  <si>
    <t>[1.1909150161147068, 1.2390503304004703]</t>
  </si>
  <si>
    <t>[1.1913325163125943, 1.239959007263187]</t>
  </si>
  <si>
    <t>[1.1917500165104817, 1.2408676841259036]</t>
  </si>
  <si>
    <t>[1.1921675166487644, 1.2417763609886203]</t>
  </si>
  <si>
    <t>[1.1925850168466519, 1.242685037851337]</t>
  </si>
  <si>
    <t>[1.1930025170445393, 1.2435937147140537]</t>
  </si>
  <si>
    <t>[1.193420017182822, 1.2445023915171658]</t>
  </si>
  <si>
    <t>[1.1938375173807094, 1.2454110683798825]</t>
  </si>
  <si>
    <t>[1.1942550175785969, 1.2463197452425991]</t>
  </si>
  <si>
    <t>[1.1946725177168795, 1.2472284221053158]</t>
  </si>
  <si>
    <t>[1.195090017914767, 1.248137098908428]</t>
  </si>
  <si>
    <t>[1.1955075181126544, 1.24904577571154]</t>
  </si>
  <si>
    <t>[1.195925018250937, 1.2499544525146522]</t>
  </si>
  <si>
    <t>[1.1963425184488246, 1.2508631293773689]</t>
  </si>
  <si>
    <t>[1.1967600185871072, 1.251771806180481]</t>
  </si>
  <si>
    <t>[1.1971775187849947, 1.2526804830431977]</t>
  </si>
  <si>
    <t>[1.1975950189828821, 1.2535891599059144]</t>
  </si>
  <si>
    <t>[1.1980125191807696, 1.254497836768631]</t>
  </si>
  <si>
    <t>[1.1984300193190522, 1.2554065136313477]</t>
  </si>
  <si>
    <t>[1.1988475195169397, 1.2563151904940644]</t>
  </si>
  <si>
    <t>[1.1992650197148271, 1.257223867356781]</t>
  </si>
  <si>
    <t>[1.1996825198531098, 1.2581325442194977]</t>
  </si>
  <si>
    <t>[1.2001000199913925, 1.2590412210226098]</t>
  </si>
  <si>
    <t>[1.20051752018928, 1.2599498978853265]</t>
  </si>
  <si>
    <t>[1.2009350203275626, 1.2608585746884386]</t>
  </si>
  <si>
    <t>[1.20135252052545, 1.2617672515511553]</t>
  </si>
  <si>
    <t>[1.2017700207233375, 1.262675928413872]</t>
  </si>
  <si>
    <t>[1.2021875208616202, 1.2635846052765887]</t>
  </si>
  <si>
    <t>[1.2026050209999029, 1.2644932820797008]</t>
  </si>
  <si>
    <t>[1.2030225211977903, 1.2654019589424175]</t>
  </si>
  <si>
    <t>[1.203440021336073, 1.2663106358051341]</t>
  </si>
  <si>
    <t>[1.2038575215339604, 1.2672193126678508]</t>
  </si>
  <si>
    <t>[1.204275021672243, 1.268127989470963]</t>
  </si>
  <si>
    <t>[1.2046925218105258, 1.2690366663336796]</t>
  </si>
  <si>
    <t>[1.2051100219488085, 1.2699453431367917]</t>
  </si>
  <si>
    <t>[1.2055275220870911, 1.2708540199399039]</t>
  </si>
  <si>
    <t>[1.2059450222253738, 1.2717626968026206]</t>
  </si>
  <si>
    <t>[1.2063625224232613, 1.2726713736653372]</t>
  </si>
  <si>
    <t>[1.2067800226211487, 1.273580050528054]</t>
  </si>
  <si>
    <t>[1.2071975228190361, 1.2744887273907706]</t>
  </si>
  <si>
    <t>[1.2076150230169236, 1.2753974042534872]</t>
  </si>
  <si>
    <t>[1.208032523214811, 1.276306081116204]</t>
  </si>
  <si>
    <t>[1.2084500234126985, 1.2772147579789206]</t>
  </si>
  <si>
    <t>[1.208867523610586, 1.2781234347820327]</t>
  </si>
  <si>
    <t>[1.2092850238084734, 1.2790321116447494]</t>
  </si>
  <si>
    <t>[1.209702523946756, 1.279940788507466]</t>
  </si>
  <si>
    <t>[1.2101200240850387, 1.2808494653105782]</t>
  </si>
  <si>
    <t>[1.2105375242829262, 1.2817581421732949]</t>
  </si>
  <si>
    <t>[1.2109550244808136, 1.2826668190360115]</t>
  </si>
  <si>
    <t>[1.211372524678701, 1.2835754958391237]</t>
  </si>
  <si>
    <t>[1.2117900248169837, 1.2844841726422358]</t>
  </si>
  <si>
    <t>[1.2122075250148712, 1.2853928495049525]</t>
  </si>
  <si>
    <t>[1.2126250251531538, 1.2863015263080646]</t>
  </si>
  <si>
    <t>[1.2130425253510413, 1.2872102031707813]</t>
  </si>
  <si>
    <t>[1.213460025489324, 1.288118880033498]</t>
  </si>
  <si>
    <t>[1.2138775256872114, 1.2890275568962146]</t>
  </si>
  <si>
    <t>[1.214295025825494, 1.2899362336993268]</t>
  </si>
  <si>
    <t>[1.2147125259637768, 1.2908449105620434]</t>
  </si>
  <si>
    <t>[1.2151300261616642, 1.29175358742476]</t>
  </si>
  <si>
    <t>[1.2155475263595517, 1.2926622642874768]</t>
  </si>
  <si>
    <t>[1.2159650264978343, 1.2935709411501934]</t>
  </si>
  <si>
    <t>[1.2163825266957218, 1.2944796180129101]</t>
  </si>
  <si>
    <t>[1.2168000268340045, 1.2953882948160222]</t>
  </si>
  <si>
    <t>[1.217217527031892, 1.296296971678739]</t>
  </si>
  <si>
    <t>[1.2176350272297793, 1.297205648481851]</t>
  </si>
  <si>
    <t>[1.2180525274276668, 1.2981143253445677]</t>
  </si>
  <si>
    <t>[1.2184700275659495, 1.2990230022072844]</t>
  </si>
  <si>
    <t>[1.218887527763837, 1.2999316790103965]</t>
  </si>
  <si>
    <t>[1.2193050279021196, 1.3008403558135087]</t>
  </si>
  <si>
    <t>[1.219722528100007, 1.3017490326762253]</t>
  </si>
  <si>
    <t>[1.2201400282978945, 1.302657709538942]</t>
  </si>
  <si>
    <t>[1.220557528495782, 1.3035663864016587]</t>
  </si>
  <si>
    <t>[1.2209750286340646, 1.3044750632643753]</t>
  </si>
  <si>
    <t>[1.221392528831952, 1.305383740127092]</t>
  </si>
  <si>
    <t>[1.2218100290298395, 1.3062924169898087]</t>
  </si>
  <si>
    <t>[1.222227529227727, 1.3072010938525254]</t>
  </si>
  <si>
    <t>[1.2226450294256144, 1.308109770715242]</t>
  </si>
  <si>
    <t>[1.223062529563897, 1.3090184475779587]</t>
  </si>
  <si>
    <t>[1.2234800297617845, 1.3099271244406754]</t>
  </si>
  <si>
    <t>[1.223897529959672, 1.310835801303392]</t>
  </si>
  <si>
    <t>[1.2243150300979546, 1.3117444781065042]</t>
  </si>
  <si>
    <t>[1.224732530295842, 1.3126531549692209]</t>
  </si>
  <si>
    <t>[1.2251500304937295, 1.3135618318319375]</t>
  </si>
  <si>
    <t>[1.2255675306320122, 1.3144705086946542]</t>
  </si>
  <si>
    <t>[1.2259850308298996, 1.3153791855573709]</t>
  </si>
  <si>
    <t>[1.2264025309681823, 1.316287862360483]</t>
  </si>
  <si>
    <t>[1.226820031106465, 1.3171965392231997]</t>
  </si>
  <si>
    <t>[1.2272375312447477, 1.3181052160263118]</t>
  </si>
  <si>
    <t>[1.2276550313830303, 1.319013892829424]</t>
  </si>
  <si>
    <t>[1.228072531521313, 1.3199225696921406]</t>
  </si>
  <si>
    <t>[1.2284900317192005, 1.3208312465548573]</t>
  </si>
  <si>
    <t>[1.228907531917088, 1.321739923417574]</t>
  </si>
  <si>
    <t>[1.2293250320553706, 1.322648600220686]</t>
  </si>
  <si>
    <t>[1.229742532253258, 1.3235572770834028]</t>
  </si>
  <si>
    <t>[1.2301600323915407, 1.324465953886515]</t>
  </si>
  <si>
    <t>[1.2305775325298234, 1.325374630689627]</t>
  </si>
  <si>
    <t>[1.2309950327277108, 1.3262833075523437]</t>
  </si>
  <si>
    <t>[1.2314125328659935, 1.3271919844150604]</t>
  </si>
  <si>
    <t>[1.2318300330042762, 1.328100661277777]</t>
  </si>
  <si>
    <t>[1.2322475332021636, 1.3290093381404937]</t>
  </si>
  <si>
    <t>[1.2326650333404463, 1.3299180149436058]</t>
  </si>
  <si>
    <t>[1.233082533478729, 1.3308266918063225]</t>
  </si>
  <si>
    <t>[1.2335000336766164, 1.3317353686690392]</t>
  </si>
  <si>
    <t>[1.2339175338745039, 1.3326440454721513]</t>
  </si>
  <si>
    <t>[1.2343350340127865, 1.3335527222752634]</t>
  </si>
  <si>
    <t>[1.234752534210674, 1.3344613991379801]</t>
  </si>
  <si>
    <t>[1.2351700343489567, 1.3353700759410922]</t>
  </si>
  <si>
    <t>[1.2355875345468441, 1.336278752803809]</t>
  </si>
  <si>
    <t>[1.2360050347447316, 1.3371874296665256]</t>
  </si>
  <si>
    <t>[1.236422534942619, 1.3380961065292423]</t>
  </si>
  <si>
    <t>[1.2368400350809017, 1.3390047833323544]</t>
  </si>
  <si>
    <t>[1.2372575352787891, 1.339913460195071]</t>
  </si>
  <si>
    <t>[1.2376750354766766, 1.3408221370577877]</t>
  </si>
  <si>
    <t>[1.2380925356149592, 1.3417308139205044]</t>
  </si>
  <si>
    <t>[1.2385100358128467, 1.342639490783221]</t>
  </si>
  <si>
    <t>[1.2389275360107341, 1.3435481675863332]</t>
  </si>
  <si>
    <t>[1.2393450362086216, 1.34445684444905]</t>
  </si>
  <si>
    <t>[1.239762536406509, 1.3453655213117666]</t>
  </si>
  <si>
    <t>[1.2401800366043965, 1.3462741981744832]</t>
  </si>
  <si>
    <t>[1.2405975367426791, 1.3471828750372]</t>
  </si>
  <si>
    <t>[1.2410150369405666, 1.3480915518999166]</t>
  </si>
  <si>
    <t>[1.241432537138454, 1.3490002287626333]</t>
  </si>
  <si>
    <t>[1.2418500372767367, 1.34990890562535]</t>
  </si>
  <si>
    <t>[1.2422675374150194, 1.350817582428462]</t>
  </si>
  <si>
    <t>[1.2426850376129068, 1.3517262592911787]</t>
  </si>
  <si>
    <t>[1.2431025377511895, 1.3526349361538954]</t>
  </si>
  <si>
    <t>[1.2435200378894722, 1.3535436129570075]</t>
  </si>
  <si>
    <t>[1.2439375380277549, 1.3544522898197242]</t>
  </si>
  <si>
    <t>[1.2443550381660375, 1.3553609666824409]</t>
  </si>
  <si>
    <t>[1.2447725383043202, 1.356269643485553]</t>
  </si>
  <si>
    <t>[1.245190038442603, 1.3571783202886651]</t>
  </si>
  <si>
    <t>[1.2456075385808856, 1.3580869971513818]</t>
  </si>
  <si>
    <t>[1.246025038778773, 1.3589956740140985]</t>
  </si>
  <si>
    <t>[1.2464425389170557, 1.3599043508768152]</t>
  </si>
  <si>
    <t>[1.2468600391149431, 1.3608130277395318]</t>
  </si>
  <si>
    <t>[1.2472775392532258, 1.3617217046022485]</t>
  </si>
  <si>
    <t>[1.2476950394511133, 1.3626303814649652]</t>
  </si>
  <si>
    <t>[1.2481125396490007, 1.3635390583276819]</t>
  </si>
  <si>
    <t>[1.2485300398468882, 1.3644477351903985]</t>
  </si>
  <si>
    <t>[1.2489475399851708, 1.3653564119935107]</t>
  </si>
  <si>
    <t>[1.2493650401234535, 1.3662650888562273]</t>
  </si>
  <si>
    <t>[1.2497825402617362, 1.367173765718944]</t>
  </si>
  <si>
    <t>[1.2502000404000189, 1.3680824425816607]</t>
  </si>
  <si>
    <t>[1.2506175405979063, 1.3689911194443773]</t>
  </si>
  <si>
    <t>[1.2510350407957938, 1.369899796307094]</t>
  </si>
  <si>
    <t>[1.2514525409936812, 1.3708084732294152]</t>
  </si>
  <si>
    <t>[-0.4175002  -0.90867692]</t>
  </si>
  <si>
    <t>[1.2518700411319639, 1.3717171500325274]</t>
  </si>
  <si>
    <t>[1.2522875412702466, 1.3726258268356395]</t>
  </si>
  <si>
    <t>[1.2527050414085292, 1.3735345036983562]</t>
  </si>
  <si>
    <t>[1.253122541546812, 1.3744431805014683]</t>
  </si>
  <si>
    <t>[1.2535400417446994, 1.3753518573045804]</t>
  </si>
  <si>
    <t>[1.253957541882982, 1.3762605341076926]</t>
  </si>
  <si>
    <t>[1.2543750420212647, 1.3771692109704092]</t>
  </si>
  <si>
    <t>[1.2547925421595474, 1.3780778877735214]</t>
  </si>
  <si>
    <t>[1.2552100423574348, 1.378986564636238]</t>
  </si>
  <si>
    <t>[1.2556275425553223, 1.3798952414989547]</t>
  </si>
  <si>
    <t>[1.256045042693605, 1.3808039183616714]</t>
  </si>
  <si>
    <t>[1.2564625428318876, 1.3817125951647835]</t>
  </si>
  <si>
    <t>[1.2568800429701703, 1.3826212720275002]</t>
  </si>
  <si>
    <t>[1.257297543108453, 1.3835299488306123]</t>
  </si>
  <si>
    <t>[1.2577150433063404, 1.384438625693329]</t>
  </si>
  <si>
    <t>[1.258132543444623, 1.3853473025560457]</t>
  </si>
  <si>
    <t>[1.2585500435829058, 1.3862559794187623]</t>
  </si>
  <si>
    <t>[1.2589675437211885, 1.3871646562218745]</t>
  </si>
  <si>
    <t>[1.259385043919076, 1.3880733330845911]</t>
  </si>
  <si>
    <t>[1.2598025441169634, 1.3889820099473078]</t>
  </si>
  <si>
    <t>[1.260220044255246, 1.38989068675042]</t>
  </si>
  <si>
    <t>[1.2606375444531335, 1.3907993636131366]</t>
  </si>
  <si>
    <t>[1.2610550445914162, 1.3917080404758533]</t>
  </si>
  <si>
    <t>[1.2614725447893036, 1.39261671733857]</t>
  </si>
  <si>
    <t>[1.2618900449275863, 1.3935253942012866]</t>
  </si>
  <si>
    <t>[1.2623075451254737, 1.3944340710640033]</t>
  </si>
  <si>
    <t>[1.2627250452637564, 1.39534274792672]</t>
  </si>
  <si>
    <t>[1.2631425454616438, 1.3962514247894366]</t>
  </si>
  <si>
    <t>[1.2635600455999265, 1.3971601016521533]</t>
  </si>
  <si>
    <t>[1.263977545797814, 1.39806877851487]</t>
  </si>
  <si>
    <t>[1.2643950459360966, 1.3989774553179821]</t>
  </si>
  <si>
    <t>[1.2648125460743793, 1.3998861321210943]</t>
  </si>
  <si>
    <t>[1.265230046212662, 1.400794808983811]</t>
  </si>
  <si>
    <t>[1.2656475464105494, 1.4017034858465276]</t>
  </si>
  <si>
    <t>[1.2660650466084369, 1.4026121627092443]</t>
  </si>
  <si>
    <t>[1.2664825467467196, 1.4035208395123564]</t>
  </si>
  <si>
    <t>[1.2669000468850022, 1.404429516375073]</t>
  </si>
  <si>
    <t>[1.2673175470828897, 1.4053381931781852]</t>
  </si>
  <si>
    <t>[1.2677350472211724, 1.4062468700409019]</t>
  </si>
  <si>
    <t>[1.268152547359455, 1.4071555469036185]</t>
  </si>
  <si>
    <t>[1.2685700474977377, 1.4080642237067307]</t>
  </si>
  <si>
    <t>[1.2689875476956252, 1.4089729005694474]</t>
  </si>
  <si>
    <t>[1.2694050478935126, 1.409881577432164]</t>
  </si>
  <si>
    <t>[1.2698225480914, 1.4107902542948807]</t>
  </si>
  <si>
    <t>[1.2702400482296827, 1.4116989310979928]</t>
  </si>
  <si>
    <t>[1.2706575484275702, 1.4126076079607095]</t>
  </si>
  <si>
    <t>[1.2710750486254576, 1.4135162848234262]</t>
  </si>
  <si>
    <t>[1.2714925487637403, 1.4144249616265383]</t>
  </si>
  <si>
    <t>[1.2719100489616277, 1.415333638489255]</t>
  </si>
  <si>
    <t>[1.2723275491595152, 1.4162423153519716]</t>
  </si>
  <si>
    <t>[1.2727450492977979, 1.4171509921550838]</t>
  </si>
  <si>
    <t>[1.2731625494956853, 1.4180596690178005]</t>
  </si>
  <si>
    <t>[1.2735800496935727, 1.4189683458805171]</t>
  </si>
  <si>
    <t>[1.2739975498318554, 1.4198770227432338]</t>
  </si>
  <si>
    <t>[1.2744150500297429, 1.420785699665555]</t>
  </si>
  <si>
    <t>[1.2748325502276303, 1.4216943765282717]</t>
  </si>
  <si>
    <t>[1.275250050365913, 1.4226030533909884]</t>
  </si>
  <si>
    <t>[1.2756675505638004, 1.423511730253705]</t>
  </si>
  <si>
    <t>[1.2760850507020831, 1.4244204070568172]</t>
  </si>
  <si>
    <t>[1.2765025508403658, 1.4253290839195338]</t>
  </si>
  <si>
    <t>[1.2769200510382532, 1.4262377607822505]</t>
  </si>
  <si>
    <t>[1.277337551176536, 1.4271464375853626]</t>
  </si>
  <si>
    <t>[1.2777550513148186, 1.4280551144480793]</t>
  </si>
  <si>
    <t>[1.2781725514531013, 1.428963791310796]</t>
  </si>
  <si>
    <t>[1.278590051591384, 1.4298724681139081]</t>
  </si>
  <si>
    <t>[1.2790075517296666, 1.4307811449766248]</t>
  </si>
  <si>
    <t>[1.279425051927554, 1.4316898218393415]</t>
  </si>
  <si>
    <t>[1.2798425521254415, 1.4325984987020581]</t>
  </si>
  <si>
    <t>[1.280260052323329, 1.4335071755647748]</t>
  </si>
  <si>
    <t>[1.2806775525212164, 1.4344158524274915]</t>
  </si>
  <si>
    <t>[1.281095052659499, 1.4353245292306036]</t>
  </si>
  <si>
    <t>[1.2815125527977818, 1.4362332060933203]</t>
  </si>
  <si>
    <t>[1.2819300529956692, 1.437141882956037]</t>
  </si>
  <si>
    <t>[1.2823475531339519, 1.438050559759149]</t>
  </si>
  <si>
    <t>[1.2827650533318393, 1.4389592366218658]</t>
  </si>
  <si>
    <t>[1.283182553470122, 1.4398679134845824]</t>
  </si>
  <si>
    <t>[1.2836000536084047, 1.4407765902876946]</t>
  </si>
  <si>
    <t>[1.2840175537466874, 1.4416852671504112]</t>
  </si>
  <si>
    <t>[1.2844350539445748, 1.4425939439535234]</t>
  </si>
  <si>
    <t>[1.2848525541424622, 1.44350262081624]</t>
  </si>
  <si>
    <t>[1.2852700543403497, 1.4444112976789567]</t>
  </si>
  <si>
    <t>[1.2856875545382371, 1.4453199744820688]</t>
  </si>
  <si>
    <t>[1.2861050546765198, 1.446228651285181]</t>
  </si>
  <si>
    <t>[1.2865225548148025, 1.4471373281478976]</t>
  </si>
  <si>
    <t>[1.2869400549530852, 1.4480460049510098]</t>
  </si>
  <si>
    <t>[1.2873575551509726, 1.4489546818137264]</t>
  </si>
  <si>
    <t>[1.28777505534886, 1.4498633586764431]</t>
  </si>
  <si>
    <t>[1.2881925555467475, 1.4507720354795552]</t>
  </si>
  <si>
    <t>[1.2886100556850302, 1.4516807122826674]</t>
  </si>
  <si>
    <t>[1.2890275558233129, 1.452589389145384]</t>
  </si>
  <si>
    <t>[1.2894450560212003, 1.4534980660081007]</t>
  </si>
  <si>
    <t>[1.2898625562190877, 1.4544067428708174]</t>
  </si>
  <si>
    <t>[1.2902800563573704, 1.4553154196739295]</t>
  </si>
  <si>
    <t>[1.2906975565552579, 1.4562240965366462]</t>
  </si>
  <si>
    <t>[1.2911150567531453, 1.4571327733993629]</t>
  </si>
  <si>
    <t>[1.291532556891428, 1.4580414502620795]</t>
  </si>
  <si>
    <t>[1.2919500570893154, 1.4589501271247962]</t>
  </si>
  <si>
    <t>[1.292367557227598, 1.4598588039279083]</t>
  </si>
  <si>
    <t>[1.2927850574254856, 1.460767480790625]</t>
  </si>
  <si>
    <t>[1.293202557623373, 1.4616761577129462]</t>
  </si>
  <si>
    <t>[1.2936200577616557, 1.4625848345160584]</t>
  </si>
  <si>
    <t>[1.2940375579595431, 1.463493511378775]</t>
  </si>
  <si>
    <t>[1.2944550580978258, 1.4644021881818872]</t>
  </si>
  <si>
    <t>[1.2948725582957132, 1.4653108650446038]</t>
  </si>
  <si>
    <t>[1.2952900584936007, 1.4662195419073205]</t>
  </si>
  <si>
    <t>[1.2957075586914881, 1.4671282187104326]</t>
  </si>
  <si>
    <t>[1.2961250588297708, 1.4680368955135448]</t>
  </si>
  <si>
    <t>[1.2965425589680535, 1.4689455723762614]</t>
  </si>
  <si>
    <t>[1.2969600591063362, 1.4698542491793736]</t>
  </si>
  <si>
    <t>[1.2973775593042236, 1.4707629260420902]</t>
  </si>
  <si>
    <t>[1.297795059502111, 1.471671602904807]</t>
  </si>
  <si>
    <t>[1.2982125596999985, 1.472580279707919]</t>
  </si>
  <si>
    <t>[1.298630059897886, 1.4734889565706357]</t>
  </si>
  <si>
    <t>[1.2990475600361686, 1.4743976334333524]</t>
  </si>
  <si>
    <t>[1.299465060234056, 1.475306310296069]</t>
  </si>
  <si>
    <t>[1.2998825604319435, 1.4762149871587857]</t>
  </si>
  <si>
    <t>[1.300300060629831, 1.4771236640215024]</t>
  </si>
  <si>
    <t>[1.3007175608277184, 1.478032340884219]</t>
  </si>
  <si>
    <t>[1.301135060966001, 1.4789410177469358]</t>
  </si>
  <si>
    <t>[1.3015525611638885, 1.479849694550048]</t>
  </si>
  <si>
    <t>[1.301970061361776, 1.4807583714127646]</t>
  </si>
  <si>
    <t>[1.3023875615000586, 1.4816670482158767]</t>
  </si>
  <si>
    <t>[1.302805061697946, 1.4825757250785934]</t>
  </si>
  <si>
    <t>[1.3032225618362288, 1.48348440194131]</t>
  </si>
  <si>
    <t>[1.3036400619745114, 1.4843930787444222]</t>
  </si>
  <si>
    <t>[1.304057562112794, 1.4853017556071388]</t>
  </si>
  <si>
    <t>[1.3044750623106816, 1.4862104324698555]</t>
  </si>
  <si>
    <t>[1.3048925624489642, 1.4871191093325722]</t>
  </si>
  <si>
    <t>[1.3053100626468517, 1.4880277861952889]</t>
  </si>
  <si>
    <t>[1.3057275628447391, 1.4889364630580055]</t>
  </si>
  <si>
    <t>[1.3061450630426266, 1.4898451399207222]</t>
  </si>
  <si>
    <t>[1.3065625631809092, 1.4907538167238343]</t>
  </si>
  <si>
    <t>[1.3069800633787967, 1.491662493586551]</t>
  </si>
  <si>
    <t>[1.3073975635170794, 1.4925711704492677]</t>
  </si>
  <si>
    <t>[1.3078150637149668, 1.4934798473119844]</t>
  </si>
  <si>
    <t>[1.3082325638532495, 1.4943885241150965]</t>
  </si>
  <si>
    <t>[1.308650064051137, 1.4952972009778132]</t>
  </si>
  <si>
    <t>[1.3090675641894196, 1.4962058777809253]</t>
  </si>
  <si>
    <t>[1.309485064387307, 1.497114554643642]</t>
  </si>
  <si>
    <t>[1.3099025645255897, 1.498023231446754]</t>
  </si>
  <si>
    <t>[1.3103200647234772, 1.4989319083094708]</t>
  </si>
  <si>
    <t>[1.3107375649213646, 1.4998405851721874]</t>
  </si>
  <si>
    <t>[1.311155065119252, 1.500749262034904]</t>
  </si>
  <si>
    <t>[1.3115725652575347, 1.5016579388380162]</t>
  </si>
  <si>
    <t>[1.3119900654554222, 1.502566615700733]</t>
  </si>
  <si>
    <t>[1.3124075655937049, 1.5034752925634496]</t>
  </si>
  <si>
    <t>[1.3128250657319875, 1.5043839694261663]</t>
  </si>
  <si>
    <t>[1.3132425658702702, 1.5052926462292784]</t>
  </si>
  <si>
    <t>[1.3136600660681577, 1.506201323091995]</t>
  </si>
  <si>
    <t>[1.314077566266045, 1.5071099999547117]</t>
  </si>
  <si>
    <t>[1.3144950664639325, 1.5080186768174284]</t>
  </si>
  <si>
    <t>[1.3149125666022152, 1.508927353680145]</t>
  </si>
  <si>
    <t>[1.3153300668001027, 1.5098360304832572]</t>
  </si>
  <si>
    <t>[1.3157475669383853, 1.5107447072863693]</t>
  </si>
  <si>
    <t>[1.3161650671362728, 1.511653384149086]</t>
  </si>
  <si>
    <t>[1.3165825673937648, 1.5125620610118027]</t>
  </si>
  <si>
    <t>[1.3170000675916522, 1.5134707378745194]</t>
  </si>
  <si>
    <t>[1.317417567729935, 1.514379414737236]</t>
  </si>
  <si>
    <t>[1.3178350679278223, 1.5152880915999527]</t>
  </si>
  <si>
    <t>[1.318252568066105, 1.5161967684030648]</t>
  </si>
  <si>
    <t>[1.3186700682639925, 1.5171054452657815]</t>
  </si>
  <si>
    <t>[1.3190875684022751, 1.5180141220688936]</t>
  </si>
  <si>
    <t>[1.3195050685405578, 1.5189227989316103]</t>
  </si>
  <si>
    <t>[1.3199225686788405, 1.519831475794327]</t>
  </si>
  <si>
    <t>[1.320340068876728, 1.5207401527166482]</t>
  </si>
  <si>
    <t>[1.3207575690150106, 1.5216488295793649]</t>
  </si>
  <si>
    <t>[1.3211750691532933, 1.522557506382477]</t>
  </si>
  <si>
    <t>[1.321592569291576, 1.5234661831855891]</t>
  </si>
  <si>
    <t>[1.3220100694894634, 1.5243748599887013]</t>
  </si>
  <si>
    <t>[1.322427569627746, 1.525283536851418]</t>
  </si>
  <si>
    <t>[1.3228450698256335, 1.5261922137141346]</t>
  </si>
  <si>
    <t>[1.323262570023521, 1.5271008905768513]</t>
  </si>
  <si>
    <t>[1.3236800701618037, 1.528009567439568]</t>
  </si>
  <si>
    <t>[1.3240975703596911, 1.5289182443022846]</t>
  </si>
  <si>
    <t>[1.3245150704979738, 1.5298269211053968]</t>
  </si>
  <si>
    <t>[1.3249325706362565, 1.5307355979681134]</t>
  </si>
  <si>
    <t>[1.325350070834144, 1.53164427483083]</t>
  </si>
  <si>
    <t>[1.3257675710320314, 1.5325529517531513]</t>
  </si>
  <si>
    <t>[1.326185071170314, 1.533461628615868]</t>
  </si>
  <si>
    <t>[1.3266025713682015, 1.5343703054785847]</t>
  </si>
  <si>
    <t>[1.3270200715064842, 1.5352789822816968]</t>
  </si>
  <si>
    <t>[1.3274375717043716, 1.5361876591444135]</t>
  </si>
  <si>
    <t>[1.327855071902259, 1.5370963360071301]</t>
  </si>
  <si>
    <t>[1.3282725720405417, 1.5380050128698468]</t>
  </si>
  <si>
    <t>[1.3286900722384292, 1.538913689672959]</t>
  </si>
  <si>
    <t>[1.3291075724363166, 1.539822366476071]</t>
  </si>
  <si>
    <t>[1.329525072634204, 1.5407310433387877]</t>
  </si>
  <si>
    <t>[1.3299425728320915, 1.5416397202015044]</t>
  </si>
  <si>
    <t>[1.3303600729703742, 1.542548397064221]</t>
  </si>
  <si>
    <t>[1.3307775731682616, 1.5434570739865423]</t>
  </si>
  <si>
    <t>[1.3311950733065443, 1.5443657507896544]</t>
  </si>
  <si>
    <t>[1.331612573444827, 1.5452744275927666]</t>
  </si>
  <si>
    <t>[1.3320300735831097, 1.5461831044554832]</t>
  </si>
  <si>
    <t>[1.332447573780997, 1.5470917813182]</t>
  </si>
  <si>
    <t>[1.3328650739788845, 1.5480004581809166]</t>
  </si>
  <si>
    <t>[1.3332825741171672, 1.5489091350436333]</t>
  </si>
  <si>
    <t>[1.33370007425545, 1.5498178118467454]</t>
  </si>
  <si>
    <t>[1.3341175744533373, 1.5507264886498575]</t>
  </si>
  <si>
    <t>[1.33453507459162, 1.5516351655125742]</t>
  </si>
  <si>
    <t>[1.3349525747895075, 1.5525438423752909]</t>
  </si>
  <si>
    <t>[1.3353700749277901, 1.5534525192380075]</t>
  </si>
  <si>
    <t>[1.3357875751256776, 1.5543611961007242]</t>
  </si>
  <si>
    <t>[1.336205075323565, 1.5552698729634409]</t>
  </si>
  <si>
    <t>[1.3366225755214525, 1.5561785498261576]</t>
  </si>
  <si>
    <t>[1.33704007571934, 1.5570872266888742]</t>
  </si>
  <si>
    <t>[1.3374575759172274, 1.557995903551591]</t>
  </si>
  <si>
    <t>[1.33787507605551, 1.558904580354703]</t>
  </si>
  <si>
    <t>[1.3382925762533975, 1.5598132572174197]</t>
  </si>
  <si>
    <t>[1.338710076451285, 1.5607219340801364]</t>
  </si>
  <si>
    <t>[1.3391275766491724, 1.561630610942853]</t>
  </si>
  <si>
    <t>[1.339545076787455, 1.5625392877459652]</t>
  </si>
  <si>
    <t>[1.3399625769257377, 1.5634479645490773]</t>
  </si>
  <si>
    <t>[1.3403800770640204, 1.564356641411794]</t>
  </si>
  <si>
    <t>[1.3407975772619078, 1.5652653182745107]</t>
  </si>
  <si>
    <t>[1.3412150774001905, 1.5661739950776228]</t>
  </si>
  <si>
    <t>[1.341632577598078, 1.5670826719403395]</t>
  </si>
  <si>
    <t>[1.3420500777363606, 1.5679913487434516]</t>
  </si>
  <si>
    <t>[1.342467577934248, 1.5689000256061683]</t>
  </si>
  <si>
    <t>[1.3428850780725308, 1.5698087024092804]</t>
  </si>
  <si>
    <t>[1.3433025782704182, 1.570717379271997]</t>
  </si>
  <si>
    <t>[1.343720078408701, 1.5716260560751092]</t>
  </si>
  <si>
    <t>[1.3441375786065883, 1.5725347329378259]</t>
  </si>
  <si>
    <t>[1.344555078744871, 1.573443409740938]</t>
  </si>
  <si>
    <t>[1.3449725789427585, 1.5743520866036547]</t>
  </si>
  <si>
    <t>[1.3453900792002504, 1.5752607635259759]</t>
  </si>
  <si>
    <t>[-0.41750026 -0.90867692]</t>
  </si>
  <si>
    <t>[1.3458075793981379, 1.5761694403886926]</t>
  </si>
  <si>
    <t>[1.3462250795960253, 1.5770781172514092]</t>
  </si>
  <si>
    <t>[1.346642579734308, 1.5779867940545214]</t>
  </si>
  <si>
    <t>[1.3470600799321955, 1.578895470917238]</t>
  </si>
  <si>
    <t>[1.3474775800704781, 1.5798041477799547]</t>
  </si>
  <si>
    <t>[1.3478950802683656, 1.580712824702276]</t>
  </si>
  <si>
    <t>[1.348312580466253, 1.5816215015649926]</t>
  </si>
  <si>
    <t>[1.3487300806045357, 1.5825301783681047]</t>
  </si>
  <si>
    <t>[1.3491475808024231, 1.5834388552308214]</t>
  </si>
  <si>
    <t>[1.3495650810003106, 1.584347532093538]</t>
  </si>
  <si>
    <t>[1.349982581198198, 1.5852562088966502]</t>
  </si>
  <si>
    <t>[1.3504000813364807, 1.5861648856997623]</t>
  </si>
  <si>
    <t>[1.3508175815343682, 1.587073562562479]</t>
  </si>
  <si>
    <t>[1.3512350816726508, 1.5879822393655911]</t>
  </si>
  <si>
    <t>[1.3516525818109335, 1.5888909162283078]</t>
  </si>
  <si>
    <t>[1.352070082008821, 1.5897995930910245]</t>
  </si>
  <si>
    <t>[1.3524875822067084, 1.5907082698941366]</t>
  </si>
  <si>
    <t>[1.352905082344991, 1.5916169466972487]</t>
  </si>
  <si>
    <t>[1.3533225824832738, 1.5925256235599654]</t>
  </si>
  <si>
    <t>[1.3537400826811612, 1.593434300422682]</t>
  </si>
  <si>
    <t>[1.3541575828790486, 1.5943429772257942]</t>
  </si>
  <si>
    <t>[1.3545750830173313, 1.5952516540885109]</t>
  </si>
  <si>
    <t>[1.3549925832152188, 1.5961603309512276]</t>
  </si>
  <si>
    <t>[1.3554100833535014, 1.5970690078139442]</t>
  </si>
  <si>
    <t>[1.3558275834917841, 1.597977684676661]</t>
  </si>
  <si>
    <t>[1.3562450836300668, 1.598886361479773]</t>
  </si>
  <si>
    <t>[1.3566625837683495, 1.5997950383424897]</t>
  </si>
  <si>
    <t>[1.357080083966237, 1.6007037152052064]</t>
  </si>
  <si>
    <t>[1.357497584223729, 1.601612392067923]</t>
  </si>
  <si>
    <t>[1.3579150843620116, 1.6025210688114304]</t>
  </si>
  <si>
    <t>[-0.41750014 -0.90867674]</t>
  </si>
  <si>
    <t>[1.3583325845002943, 1.603429745674147]</t>
  </si>
  <si>
    <t>[1.3587500846981817, 1.6043384225368638]</t>
  </si>
  <si>
    <t>[1.3591675848960691, 1.6052470993995804]</t>
  </si>
  <si>
    <t>[1.3595850850343518, 1.606155776262297]</t>
  </si>
  <si>
    <t>[1.3600025852322393, 1.6070644531250138]</t>
  </si>
  <si>
    <t>[1.3604200854301267, 1.6079731299877305]</t>
  </si>
  <si>
    <t>[1.3608375856280142, 1.6088818068504471]</t>
  </si>
  <si>
    <t>[1.3612550858259016, 1.6097904837727683]</t>
  </si>
  <si>
    <t>[1.3616725859641843, 1.6106991605758805]</t>
  </si>
  <si>
    <t>[1.362090086102467, 1.6116078373789926]</t>
  </si>
  <si>
    <t>[1.3625075862407496, 1.6125165142417093]</t>
  </si>
  <si>
    <t>[1.3629250863790323, 1.613425191104426]</t>
  </si>
  <si>
    <t>[1.3633425865769198, 1.6143338679671426]</t>
  </si>
  <si>
    <t>[1.3637600867748072, 1.6152425447702548]</t>
  </si>
  <si>
    <t>[1.3641775869130899, 1.6161512215733669]</t>
  </si>
  <si>
    <t>[1.3645950870513726, 1.6170598984360836]</t>
  </si>
  <si>
    <t>[1.3650125871896552, 1.6179685752988002]</t>
  </si>
  <si>
    <t>[1.365430087327938, 1.618877252161517]</t>
  </si>
  <si>
    <t>[1.3658475874662206, 1.6197859290242336]</t>
  </si>
  <si>
    <t>[1.3662650876045033, 1.6206946058869502]</t>
  </si>
  <si>
    <t>[1.366682587742786, 1.621603282749667]</t>
  </si>
  <si>
    <t>[1.3671000879406734, 1.6225119596123836]</t>
  </si>
  <si>
    <t>[1.3675175881385608, 1.6234206364751003]</t>
  </si>
  <si>
    <t>[1.3679350882768435, 1.6243293132782124]</t>
  </si>
  <si>
    <t>[1.3683525884151262, 1.625237990140929]</t>
  </si>
  <si>
    <t>[1.3687700886130136, 1.6261466670036457]</t>
  </si>
  <si>
    <t>[1.3691875887512963, 1.6270553438663624]</t>
  </si>
  <si>
    <t>[1.3696050889491838, 1.627964020729079]</t>
  </si>
  <si>
    <t>[1.3700225891470712, 1.6288726975917958]</t>
  </si>
  <si>
    <t>[1.3704400893449586, 1.6297813744545124]</t>
  </si>
  <si>
    <t>[1.370857589542846, 1.6306900512576246]</t>
  </si>
  <si>
    <t>[1.3712750896811288, 1.6315987280607367]</t>
  </si>
  <si>
    <t>[1.3716925898194114, 1.6325074049234534]</t>
  </si>
  <si>
    <t>[1.3721100899576941, 1.6334160817265655]</t>
  </si>
  <si>
    <t>[1.3725275901555816, 1.6343247585892822]</t>
  </si>
  <si>
    <t>[1.3729450902938642, 1.6352334354519988]</t>
  </si>
  <si>
    <t>[1.3733625904917517, 1.6361421123147155]</t>
  </si>
  <si>
    <t>[1.3737800906896391, 1.6370507892370367]</t>
  </si>
  <si>
    <t>[1.3741975908279218, 1.6379594660997534]</t>
  </si>
  <si>
    <t>[1.3746150909662045, 1.6388681429028655]</t>
  </si>
  <si>
    <t>[1.3750325911044872, 1.6397768197059777]</t>
  </si>
  <si>
    <t>[1.3754500913023746, 1.6406854965686943]</t>
  </si>
  <si>
    <t>[1.3758675914406573, 1.6415941733718065]</t>
  </si>
  <si>
    <t>[1.3762850916385447, 1.6425028502345231]</t>
  </si>
  <si>
    <t>[1.3767025918364322, 1.6434115270972398]</t>
  </si>
  <si>
    <t>[1.3771200920343196, 1.6443202039599565]</t>
  </si>
  <si>
    <t>[1.377537592232207, 1.6452288808226732]</t>
  </si>
  <si>
    <t>[1.3779550923704897, 1.6461375576853898]</t>
  </si>
  <si>
    <t>[1.3783725925087724, 1.647046234488502]</t>
  </si>
  <si>
    <t>[1.378790092647055, 1.647954911291614]</t>
  </si>
  <si>
    <t>[1.3792075927853378, 1.6488635881543308]</t>
  </si>
  <si>
    <t>[1.3796250929832252, 1.6497722650170474]</t>
  </si>
  <si>
    <t>[1.380042593121508, 1.6506809418201596]</t>
  </si>
  <si>
    <t>[1.3804600933193953, 1.6515896186828762]</t>
  </si>
  <si>
    <t>[1.3808775935172828, 1.6524982954859884]</t>
  </si>
  <si>
    <t>[1.3812950936555655, 1.653406972348705]</t>
  </si>
  <si>
    <t>[1.3817125937938481, 1.6543156491518172]</t>
  </si>
  <si>
    <t>[1.3821300939917356, 1.6552243260145338]</t>
  </si>
  <si>
    <t>[1.382547594189623, 1.6561330028772505]</t>
  </si>
  <si>
    <t>[1.3829650943279057, 1.6570416796803626]</t>
  </si>
  <si>
    <t>[1.3833825945257932, 1.6579503565430793]</t>
  </si>
  <si>
    <t>[1.3838000946640758, 1.6588590333461914]</t>
  </si>
  <si>
    <t>[1.3842175948023585, 1.6597677102089081]</t>
  </si>
  <si>
    <t>[1.3846350949406412, 1.6606763870120202]</t>
  </si>
  <si>
    <t>[1.3850525951385286, 1.6615850639343415]</t>
  </si>
  <si>
    <t>[1.385470095336416, 1.6624937407970581]</t>
  </si>
  <si>
    <t>[1.3858875954746988, 1.6634024176001703]</t>
  </si>
  <si>
    <t>[1.3863050956725862, 1.664311094462887]</t>
  </si>
  <si>
    <t>[1.3867225958108689, 1.6652197713256036]</t>
  </si>
  <si>
    <t>[1.3871400960087563, 1.6661284481883203]</t>
  </si>
  <si>
    <t>[1.3875575962066438, 1.6670371249914324]</t>
  </si>
  <si>
    <t>[1.3879750964045312, 1.667945801854149]</t>
  </si>
  <si>
    <t>[1.3883925965428139, 1.6688544786572612]</t>
  </si>
  <si>
    <t>[1.3888100966810966, 1.6697631554603733]</t>
  </si>
  <si>
    <t>[1.3892275968193792, 1.67067183232309]</t>
  </si>
  <si>
    <t>[1.389645096957662, 1.6715805091262022]</t>
  </si>
  <si>
    <t>[1.3900625971555494, 1.6724891859889188]</t>
  </si>
  <si>
    <t>[1.390480097293832, 1.6733978628516355]</t>
  </si>
  <si>
    <t>[1.3908975974321147, 1.6743065396547476]</t>
  </si>
  <si>
    <t>[1.3913150976300022, 1.6752152164578598]</t>
  </si>
  <si>
    <t>[1.3917325977682848, 1.6761238933205764]</t>
  </si>
  <si>
    <t>[1.3921500979065675, 1.6770325701236886]</t>
  </si>
  <si>
    <t>[1.392567598104455, 1.6779412469268007]</t>
  </si>
  <si>
    <t>[1.3929850982427376, 1.6788499237299128]</t>
  </si>
  <si>
    <t>[1.3934025983810203, 1.6797586005926295]</t>
  </si>
  <si>
    <t>[1.3938200985789078, 1.6806672774553462]</t>
  </si>
  <si>
    <t>[1.3942375987171904, 1.6815759542584583]</t>
  </si>
  <si>
    <t>[1.3946550988554731, 1.6824846310615704]</t>
  </si>
  <si>
    <t>[1.3950725990533606, 1.683393307924287]</t>
  </si>
  <si>
    <t>[1.3954900991916432, 1.6843019847273992]</t>
  </si>
  <si>
    <t>[1.395907599329926, 1.6852106615305114]</t>
  </si>
  <si>
    <t>[1.3963250994682086, 1.686119338393228]</t>
  </si>
  <si>
    <t>[1.396742599666096, 1.6870280152559447]</t>
  </si>
  <si>
    <t>[1.3971600998043787, 1.6879366920590568]</t>
  </si>
  <si>
    <t>[1.3975776000022662, 1.6888453689217735]</t>
  </si>
  <si>
    <t>[1.3979951001405488, 1.6897540457844902]</t>
  </si>
  <si>
    <t>[1.3984126002788315, 1.6906627226472069]</t>
  </si>
  <si>
    <t>[1.398830100476719, 1.6915713995099235]</t>
  </si>
  <si>
    <t>[1.3992476006746064, 1.6924800763726402]</t>
  </si>
  <si>
    <t>[1.399665100812889, 1.6933887532353569]</t>
  </si>
  <si>
    <t>[1.4000826009511718, 1.6942974300980735]</t>
  </si>
  <si>
    <t>[1.4005001011490592, 1.6952061069607902]</t>
  </si>
  <si>
    <t>[1.4009176012873419, 1.6961147838235069]</t>
  </si>
  <si>
    <t>[1.4013351015448339, 1.6970234606862236]</t>
  </si>
  <si>
    <t>[1.4017526016831166, 1.6979321375489402]</t>
  </si>
  <si>
    <t>[1.402170101881004, 1.698840814411657]</t>
  </si>
  <si>
    <t>[1.4025876020192867, 1.6997494912743736]</t>
  </si>
  <si>
    <t>[1.4030051022171741, 1.7006581680774857]</t>
  </si>
  <si>
    <t>[1.4034226023554568, 1.7015668448805978]</t>
  </si>
  <si>
    <t>[1.4038401025533442, 1.7024755217433145]</t>
  </si>
  <si>
    <t>[1.404257602691627, 1.7033841985464266]</t>
  </si>
  <si>
    <t>[1.4046751028299096, 1.7042928754091433]</t>
  </si>
  <si>
    <t>[1.4050926029681923, 1.7052015522122554]</t>
  </si>
  <si>
    <t>[1.4055101031660797, 1.7061102290749721]</t>
  </si>
  <si>
    <t>[1.4059276033043624, 1.7070189059376888]</t>
  </si>
  <si>
    <t>[1.406345103442645, 1.707927582740801]</t>
  </si>
  <si>
    <t>[1.4067626035809278, 1.7088362596035176]</t>
  </si>
  <si>
    <t>[1.4071801037192104, 1.7097449364662343]</t>
  </si>
  <si>
    <t>[1.407597603857493, 1.7106536132693464]</t>
  </si>
  <si>
    <t>[1.4080151039957758, 1.7115622900724585]</t>
  </si>
  <si>
    <t>[1.4084326041340585, 1.7124709669351752]</t>
  </si>
  <si>
    <t>[1.408850104331946, 1.7133796437978919]</t>
  </si>
  <si>
    <t>[1.4092676044702286, 1.714288320601004]</t>
  </si>
  <si>
    <t>[1.4096851046085113, 1.7151969974041161]</t>
  </si>
  <si>
    <t>[1.410102604746794, 1.7161056742668328]</t>
  </si>
  <si>
    <t>[1.4105201049446814, 1.7170143511295495]</t>
  </si>
  <si>
    <t>[1.410937605082964, 1.7179230279922661]</t>
  </si>
  <si>
    <t>[1.4113551052808515, 1.7188317048549828]</t>
  </si>
  <si>
    <t>[1.4117726055383435, 1.719740381777304]</t>
  </si>
  <si>
    <t>[1.4121901056766262, 1.7206490585804162]</t>
  </si>
  <si>
    <t>[1.4126076058745136, 1.7215577354431328]</t>
  </si>
  <si>
    <t>[1.413025106072401, 1.7224664123058495]</t>
  </si>
  <si>
    <t>[1.4134426062106837, 1.7233750891089616]</t>
  </si>
  <si>
    <t>[1.4138601063489664, 1.7242837659716783]</t>
  </si>
  <si>
    <t>[1.414277606487249, 1.7251924427747904]</t>
  </si>
  <si>
    <t>[1.4146951066255318, 1.7261011195779026]</t>
  </si>
  <si>
    <t>[1.4151126067638145, 1.7270097964406192]</t>
  </si>
  <si>
    <t>[1.415530106961702, 1.7279184732437314]</t>
  </si>
  <si>
    <t>[1.4159476070999846, 1.7288271500468435]</t>
  </si>
  <si>
    <t>[1.4163651072382673, 1.7297358269095602]</t>
  </si>
  <si>
    <t>[1.41678260737655, 1.7306445037126723]</t>
  </si>
  <si>
    <t>[1.4172001075744374, 1.731553180575389]</t>
  </si>
  <si>
    <t>[1.41761760771272, 1.7324618574381057]</t>
  </si>
  <si>
    <t>[1.418035107970212, 1.7333705343604269]</t>
  </si>
  <si>
    <t>[1.4184526081084947, 1.734279211163539]</t>
  </si>
  <si>
    <t>[1.4188701082467774, 1.7351878880262557]</t>
  </si>
  <si>
    <t>[1.41928760838506, 1.7360965648293678]</t>
  </si>
  <si>
    <t>[1.4197051084637382, 1.7370052415728752]</t>
  </si>
  <si>
    <t>[-0.41750008 -0.90867674]</t>
  </si>
  <si>
    <t>[1.4201226086020209, 1.7379139183759873]</t>
  </si>
  <si>
    <t>[1.4205401087403036, 1.738822595238704]</t>
  </si>
  <si>
    <t>[1.420957608938191, 1.7397312721014206]</t>
  </si>
  <si>
    <t>[1.4213751091360785, 1.7406399489641373]</t>
  </si>
  <si>
    <t>[1.421792609333966, 1.741548625826854]</t>
  </si>
  <si>
    <t>[1.4222101095914579, 1.7424573026895707]</t>
  </si>
  <si>
    <t>[1.4226276097297406, 1.7433659794926828]</t>
  </si>
  <si>
    <t>[1.4230451098680232, 1.744274656295795]</t>
  </si>
  <si>
    <t>[1.4234626100659107, 1.7451833331585116]</t>
  </si>
  <si>
    <t>[1.4238801102041934, 1.7460920100212283]</t>
  </si>
  <si>
    <t>[1.4242976104020808, 1.747000686883945]</t>
  </si>
  <si>
    <t>[1.4247151105999682, 1.7479093637466616]</t>
  </si>
  <si>
    <t>[1.4251326107978557, 1.7488180406093783]</t>
  </si>
  <si>
    <t>[1.4255501110553477, 1.749726717472095]</t>
  </si>
  <si>
    <t>[1.4259676112532351, 1.750635394275207]</t>
  </si>
  <si>
    <t>[1.4263851113915178, 1.7515440710783192]</t>
  </si>
  <si>
    <t>[1.4268026115298005, 1.752452747941036]</t>
  </si>
  <si>
    <t>[1.427220111727688, 1.7533614248037526]</t>
  </si>
  <si>
    <t>[1.4276376119255754, 1.7542701016664692]</t>
  </si>
  <si>
    <t>[1.4280551121234628, 1.755178778529186]</t>
  </si>
  <si>
    <t>[1.4284726123809548, 1.7560874554515071]</t>
  </si>
  <si>
    <t>[1.4288901125192375, 1.7569961323142238]</t>
  </si>
  <si>
    <t>[1.429307612717125, 1.757904809117336]</t>
  </si>
  <si>
    <t>[1.4297251129150124, 1.7588134859800526]</t>
  </si>
  <si>
    <t>[1.430142613053295, 1.7597221628427693]</t>
  </si>
  <si>
    <t>[1.4305601132511825, 1.760630839705486]</t>
  </si>
  <si>
    <t>[1.43097761344907, 1.7615395165682026]</t>
  </si>
  <si>
    <t>[1.4313951136469574, 1.7624481934309193]</t>
  </si>
  <si>
    <t>[1.43181261378524, 1.7633568702340314]</t>
  </si>
  <si>
    <t>[1.4322301139831275, 1.764265547096748]</t>
  </si>
  <si>
    <t>[1.4326476141214102, 1.7651742239594648]</t>
  </si>
  <si>
    <t>[1.4330651143192976, 1.7660829008221814]</t>
  </si>
  <si>
    <t>[1.4334826144575803, 1.7669915776848981]</t>
  </si>
  <si>
    <t>[1.433900114595863, 1.7679002545476148]</t>
  </si>
  <si>
    <t>[1.4343176147937504, 1.7688089314103315]</t>
  </si>
  <si>
    <t>[1.4347351149916379, 1.7697176082730481]</t>
  </si>
  <si>
    <t>[1.4351526151895253, 1.7706262851357648]</t>
  </si>
  <si>
    <t>[1.4355701153874127, 1.771534961938877]</t>
  </si>
  <si>
    <t>[1.4359876155256954, 1.772443638741989]</t>
  </si>
  <si>
    <t>[1.436405115663978, 1.7733523156047057]</t>
  </si>
  <si>
    <t>[1.4368226158022608, 1.7742609924078179]</t>
  </si>
  <si>
    <t>[1.4372401160001482, 1.7751696692705345]</t>
  </si>
  <si>
    <t>[1.4376576161980357, 1.7760783461332512]</t>
  </si>
  <si>
    <t>[1.4380751163959231, 1.7769870229363633]</t>
  </si>
  <si>
    <t>[1.4384926165342058, 1.77789569979908]</t>
  </si>
  <si>
    <t>[1.4389101167320932, 1.7788043766617967]</t>
  </si>
  <si>
    <t>[1.4393276169895852, 1.7797130535245134]</t>
  </si>
  <si>
    <t>[1.439745117127868, 1.7806217303276255]</t>
  </si>
  <si>
    <t>[1.4401626172661506, 1.7815304071903422]</t>
  </si>
  <si>
    <t>[1.440580117464038, 1.7824390839934543]</t>
  </si>
  <si>
    <t>[1.4409976176023207, 1.7833477607965664]</t>
  </si>
  <si>
    <t>[1.4414151178002081, 1.784256437659283]</t>
  </si>
  <si>
    <t>[1.4418326179384908, 1.7851651144623952]</t>
  </si>
  <si>
    <t>[1.4422501181363783, 1.7860737912655074]</t>
  </si>
  <si>
    <t>[1.442667618274661, 1.786982468128224]</t>
  </si>
  <si>
    <t>[1.4430851184725484, 1.7878911449909407]</t>
  </si>
  <si>
    <t>[1.443502618610831, 1.7887998218536574]</t>
  </si>
  <si>
    <t>[1.4439201187491137, 1.789708498716374]</t>
  </si>
  <si>
    <t>[1.4443376188873964, 1.7906171755194862]</t>
  </si>
  <si>
    <t>[1.444755119025679, 1.7915258522629935]</t>
  </si>
  <si>
    <t>[1.4451726191639618, 1.7924345290661057]</t>
  </si>
  <si>
    <t>[1.4455901193618492, 1.7933432059288223]</t>
  </si>
  <si>
    <t>[1.446007619500132, 1.794251882791539]</t>
  </si>
  <si>
    <t>[1.4464251196384146, 1.7951605596542557]</t>
  </si>
  <si>
    <t>[1.4468426197766973, 1.7960692365169724]</t>
  </si>
  <si>
    <t>[1.4472601199745847, 1.7969779133200845]</t>
  </si>
  <si>
    <t>[1.4476776201128674, 1.7978865901231966]</t>
  </si>
  <si>
    <t>[1.44809512025115, 1.7987952669859133]</t>
  </si>
  <si>
    <t>[1.4485126204490375, 1.79970394384863]</t>
  </si>
  <si>
    <t>[1.448930120646925, 1.8006126207113466]</t>
  </si>
  <si>
    <t>[1.4493476207852076, 1.8015212975144588]</t>
  </si>
  <si>
    <t>[1.4497651209234903, 1.802429974317571]</t>
  </si>
  <si>
    <t>[1.450182621061773, 1.8033386511802876]</t>
  </si>
  <si>
    <t>[1.4506001212000557, 1.8042473279833997]</t>
  </si>
  <si>
    <t>[1.451017621397943, 1.8051560048461164]</t>
  </si>
  <si>
    <t>[1.4514351215958305, 1.8060646816492285]</t>
  </si>
  <si>
    <t>[1.4518526217341132, 1.8069733584523406]</t>
  </si>
  <si>
    <t>[1.452270121872396, 1.8078820353150573]</t>
  </si>
  <si>
    <t>[1.4526876220106786, 1.808790712177774]</t>
  </si>
  <si>
    <t>[1.4531051221489613, 1.8096993889808861]</t>
  </si>
  <si>
    <t>[1.4535226223468487, 1.8106080658436028]</t>
  </si>
  <si>
    <t>[1.4539401224851314, 1.8115167427063195]</t>
  </si>
  <si>
    <t>[1.454357622623414, 1.8124254195094316]</t>
  </si>
  <si>
    <t>[1.4547751227616967, 1.8133340963125437]</t>
  </si>
  <si>
    <t>[1.4551926228999794, 1.8142427731156558]</t>
  </si>
  <si>
    <t>[1.4556101230978669, 1.8151514499783725]</t>
  </si>
  <si>
    <t>[1.4560276232957543, 1.8160601268410892]</t>
  </si>
  <si>
    <t>[1.4564451234936417, 1.8169688036442013]</t>
  </si>
  <si>
    <t>[1.4568626236319244, 1.817877480506918]</t>
  </si>
  <si>
    <t>[1.4572801238298119, 1.8187861573696347]</t>
  </si>
  <si>
    <t>[1.4576976240276993, 1.8196948342323513]</t>
  </si>
  <si>
    <t>[1.458115124165982, 1.8206035110354635]</t>
  </si>
  <si>
    <t>[1.4585326243638694, 1.8215121878981801]</t>
  </si>
  <si>
    <t>[1.4589501245021521, 1.8224208647012923]</t>
  </si>
  <si>
    <t>[1.4593676247000396, 1.8233295416236135]</t>
  </si>
  <si>
    <t>[1.4597851248383222, 1.8242382184863302]</t>
  </si>
  <si>
    <t>[1.460202624976605, 1.8251468952894423]</t>
  </si>
  <si>
    <t>[1.460620125055283, 1.8260555720925544]</t>
  </si>
  <si>
    <t>[-0.41750008 -0.9086768 ]</t>
  </si>
  <si>
    <t>[1.4610376251935657, 1.8269642488956666]</t>
  </si>
  <si>
    <t>[1.4614551253914532, 1.8278729257583832]</t>
  </si>
  <si>
    <t>[1.4618726255297358, 1.8287816025614954]</t>
  </si>
  <si>
    <t>[1.4622901256680185, 1.829690279424212]</t>
  </si>
  <si>
    <t>[1.4627076259255105, 1.8305989562869287]</t>
  </si>
  <si>
    <t>[1.463125126123398, 1.8315076331496454]</t>
  </si>
  <si>
    <t>[1.4635426263212854, 1.832416310012362]</t>
  </si>
  <si>
    <t>[1.4639601265787774, 1.8333249868750787]</t>
  </si>
  <si>
    <t>[1.4643776267766648, 1.8342336637377954]</t>
  </si>
  <si>
    <t>[1.4647951269745523, 1.835142340600512]</t>
  </si>
  <si>
    <t>[1.4652126271724397, 1.8360510174632287]</t>
  </si>
  <si>
    <t>[1.4656301273107224, 1.8369596942663409]</t>
  </si>
  <si>
    <t>[1.4660476275086098, 1.8378683711290575]</t>
  </si>
  <si>
    <t>[1.4664651276468925, 1.8387770479321697]</t>
  </si>
  <si>
    <t>[1.46688262784478, 1.8396857247948863]</t>
  </si>
  <si>
    <t>[1.4673001279830626, 1.8405944015979985]</t>
  </si>
  <si>
    <t>[1.46771762818095, 1.8415030784607151]</t>
  </si>
  <si>
    <t>[1.4681351283192328, 1.8424117552638273]</t>
  </si>
  <si>
    <t>[1.4685526284575154, 1.8433204320669394]</t>
  </si>
  <si>
    <t>[1.4689701286554029, 1.8442291088700515]</t>
  </si>
  <si>
    <t>[1.4693876288532903, 1.8451377857327682]</t>
  </si>
  <si>
    <t>[1.469805128991573, 1.8460464625954849]</t>
  </si>
  <si>
    <t>[1.4702226291894605, 1.8469551394582016]</t>
  </si>
  <si>
    <t>[1.470640129387348, 1.8478638163209182]</t>
  </si>
  <si>
    <t>[1.4710576295852353, 1.848772493183635]</t>
  </si>
  <si>
    <t>[1.471475129723518, 1.849681169986747]</t>
  </si>
  <si>
    <t>[1.4718926299214055, 1.8505898468494637]</t>
  </si>
  <si>
    <t>[1.4723101300596881, 1.8514985237121804]</t>
  </si>
  <si>
    <t>[1.4727276302575756, 1.852407200574897]</t>
  </si>
  <si>
    <t>[1.4731451303958583, 1.8533158774376137]</t>
  </si>
  <si>
    <t>[1.473562630534141, 1.8542245543003304]</t>
  </si>
  <si>
    <t>[1.4739801306724236, 1.8551332311034425]</t>
  </si>
  <si>
    <t>[1.4743976308107063, 1.85604190784695]</t>
  </si>
  <si>
    <t>[1.4748151310085937, 1.8569505847096666]</t>
  </si>
  <si>
    <t>[1.4752326312064812, 1.8578592615723832]</t>
  </si>
  <si>
    <t>[1.4756501314043686, 1.8587679384351]</t>
  </si>
  <si>
    <t>[1.4760676315426513, 1.8596766152978166]</t>
  </si>
  <si>
    <t>[1.476485131680934, 1.8605852921605333]</t>
  </si>
  <si>
    <t>[1.4769026318788214, 1.86149396902325]</t>
  </si>
  <si>
    <t>[1.477320132017104, 1.862402645826362]</t>
  </si>
  <si>
    <t>[1.4777376321553868, 1.8633113226890787]</t>
  </si>
  <si>
    <t>[1.4781551322936695, 1.8642199994921909]</t>
  </si>
  <si>
    <t>[1.4785726324319521, 1.8651286763549075]</t>
  </si>
  <si>
    <t>[1.4789901325702348, 1.8660373532176242]</t>
  </si>
  <si>
    <t>[1.4794076327681223, 1.8669460300803409]</t>
  </si>
  <si>
    <t>[1.4798251329660097, 1.8678547069430576]</t>
  </si>
  <si>
    <t>[1.4802426331638971, 1.8687633838057742]</t>
  </si>
  <si>
    <t>[1.4806601333021798, 1.869672060668491]</t>
  </si>
  <si>
    <t>[1.4810776334404625, 1.8705807375312076]</t>
  </si>
  <si>
    <t>[1.48149513363835, 1.8714894143939242]</t>
  </si>
  <si>
    <t>[1.4819126338362374, 1.872398091256641]</t>
  </si>
  <si>
    <t>[1.4823301340341248, 1.8733067681193576]</t>
  </si>
  <si>
    <t>[1.4827476342916168, 1.8742154449820743]</t>
  </si>
  <si>
    <t>[1.4831651344895043, 1.8751241217851864]</t>
  </si>
  <si>
    <t>[1.4835826346873917, 1.876032798647903]</t>
  </si>
  <si>
    <t>[1.4840001348852792, 1.8769414755106197]</t>
  </si>
  <si>
    <t>[1.4844176350235618, 1.8778501523137319]</t>
  </si>
  <si>
    <t>[1.4848351351618445, 1.8787588291764485]</t>
  </si>
  <si>
    <t>[1.4852526353001272, 1.8796675059795607]</t>
  </si>
  <si>
    <t>[1.4856701354980146, 1.8805761828422773]</t>
  </si>
  <si>
    <t>[1.4860876356362973, 1.8814848596453895]</t>
  </si>
  <si>
    <t>[1.48650513577458, 1.8823935365081061]</t>
  </si>
  <si>
    <t>[1.4869226359128627, 1.8833022133708228]</t>
  </si>
  <si>
    <t>[1.48734013611075, 1.8842108902335395]</t>
  </si>
  <si>
    <t>[1.4877576361894282, 1.8851195670366516]</t>
  </si>
  <si>
    <t>[1.4881751363873157, 1.8860282438397638]</t>
  </si>
  <si>
    <t>[1.4885926365255984, 1.8869369207024804]</t>
  </si>
  <si>
    <t>[1.489010136663881, 1.8878455975055926]</t>
  </si>
  <si>
    <t>[1.4894276368021637, 1.8887542743683092]</t>
  </si>
  <si>
    <t>[1.4898451369404464, 1.889662951231026]</t>
  </si>
  <si>
    <t>[1.490262637078729, 1.8905716280937426]</t>
  </si>
  <si>
    <t>[1.4906801372766165, 1.8914803048968547]</t>
  </si>
  <si>
    <t>[1.4910976374148992, 1.8923889817595714]</t>
  </si>
  <si>
    <t>[1.4915151375531819, 1.893297658622288]</t>
  </si>
  <si>
    <t>[1.4919326377510693, 1.8942063355446093]</t>
  </si>
  <si>
    <t>[1.492350137889352, 1.895115012407326]</t>
  </si>
  <si>
    <t>[1.4927676380872394, 1.8960236892700426]</t>
  </si>
  <si>
    <t>[1.4931851382255221, 1.8969323661327593]</t>
  </si>
  <si>
    <t>[1.4936026383638048, 1.897841042995476]</t>
  </si>
  <si>
    <t>[1.4940201385020875, 1.898749719798588]</t>
  </si>
  <si>
    <t>[1.494437638699975, 1.8996583966613048]</t>
  </si>
  <si>
    <t>[1.4948551388382576, 1.9005670735240214]</t>
  </si>
  <si>
    <t>[1.4952726389765403, 1.9014757503271336]</t>
  </si>
  <si>
    <t>[1.495690139114823, 1.9023844271898502]</t>
  </si>
  <si>
    <t>[1.4961076393127104, 1.903293104052567]</t>
  </si>
  <si>
    <t>[1.4965251395105978, 1.904201780855679]</t>
  </si>
  <si>
    <t>[1.4969426396488805, 1.9051104576587912]</t>
  </si>
  <si>
    <t>[1.497360139846768, 1.9060191345215078]</t>
  </si>
  <si>
    <t>[1.4977776400446554, 1.9069278113842245]</t>
  </si>
  <si>
    <t>[1.498195140182938, 1.9078364881873366]</t>
  </si>
  <si>
    <t>[1.4986126403808255, 1.9087451650500533]</t>
  </si>
  <si>
    <t>[1.499030140578713, 1.90965384191277]</t>
  </si>
  <si>
    <t>[1.4994476407169957, 1.9105625187158821]</t>
  </si>
  <si>
    <t>[1.4998651408552783, 1.9114711955785988]</t>
  </si>
  <si>
    <t>[1.5002826410531658, 1.9123798724413155]</t>
  </si>
  <si>
    <t>[1.5007001411914485, 1.9132885493040321]</t>
  </si>
  <si>
    <t>[1.501117641389336, 1.9141972261667488]</t>
  </si>
  <si>
    <t>[1.5015351415276186, 1.915105902969861]</t>
  </si>
  <si>
    <t>[1.5019526416659013, 1.916014579772973]</t>
  </si>
  <si>
    <t>[1.502370141804184, 1.9169232566356897]</t>
  </si>
  <si>
    <t>[1.5027876419424666, 1.9178319334388019]</t>
  </si>
  <si>
    <t>[1.5032051420807493, 1.918740610241914]</t>
  </si>
  <si>
    <t>[1.5036226422786367, 1.9196492871046307]</t>
  </si>
  <si>
    <t>[1.5040401424765242, 1.9205579639077428]</t>
  </si>
  <si>
    <t>[1.5044576426148069, 1.921466640710855]</t>
  </si>
  <si>
    <t>[1.5048751427530895, 1.9223753175735716]</t>
  </si>
  <si>
    <t>[1.5052926428913722, 1.9232839943766837]</t>
  </si>
  <si>
    <t>[1.505710143029655, 1.9241926711797959]</t>
  </si>
  <si>
    <t>[1.5061276431679376, 1.9251013480425125]</t>
  </si>
  <si>
    <t>[1.506545143365825, 1.9260100249052292]</t>
  </si>
  <si>
    <t>[1.5069626435637125, 1.9269187017679459]</t>
  </si>
  <si>
    <t>[1.5073801437019951, 1.9278273786306626]</t>
  </si>
  <si>
    <t>[1.5077976438402778, 1.9287360554337747]</t>
  </si>
  <si>
    <t>[1.5082151439785605, 1.9296447322964914]</t>
  </si>
  <si>
    <t>[1.5086326441168432, 1.9305534090996035]</t>
  </si>
  <si>
    <t>[1.5090501442551258, 1.9314620859623202]</t>
  </si>
  <si>
    <t>[1.5094676443934085, 1.9323707627654323]</t>
  </si>
  <si>
    <t>[1.5098851445316912, 1.933279439628149]</t>
  </si>
  <si>
    <t>[1.5103026446699739, 1.934188116431261]</t>
  </si>
  <si>
    <t>[1.5107201448678613, 1.9350967932939778]</t>
  </si>
  <si>
    <t>[1.5111376450657488, 1.936005470216299]</t>
  </si>
  <si>
    <t>[1.5115551452040314, 1.9369141470790157]</t>
  </si>
  <si>
    <t>[1.511972645401919, 1.9378228239417323]</t>
  </si>
  <si>
    <t>[1.5123901455402016, 1.938731500804449]</t>
  </si>
  <si>
    <t>[1.512807645738089, 1.9396401776671657]</t>
  </si>
  <si>
    <t>[1.5132251458763717, 1.9405488544702778]</t>
  </si>
  <si>
    <t>[1.5136426460742591, 1.9414575313329945]</t>
  </si>
  <si>
    <t>[1.5140601463317511, 1.9423662081957112]</t>
  </si>
  <si>
    <t>[1.5144776465296386, 1.9432748850584278]</t>
  </si>
  <si>
    <t>[1.5148951466679212, 1.94418356186154]</t>
  </si>
  <si>
    <t>[1.5153126468658087, 1.9450922387242566]</t>
  </si>
  <si>
    <t>[1.5157301470636961, 1.9460009155273688]</t>
  </si>
  <si>
    <t>[1.5161476472615836, 1.9469095923900854]</t>
  </si>
  <si>
    <t>[1.516565147459471, 1.947818269252802]</t>
  </si>
  <si>
    <t>[1.5169826475977537, 1.9487269461155188]</t>
  </si>
  <si>
    <t>[1.5174001477360364, 1.949635622918631]</t>
  </si>
  <si>
    <t>[1.517817647874319, 1.9505442997813476]</t>
  </si>
  <si>
    <t>[1.5182351480126017, 1.9514529765844597]</t>
  </si>
  <si>
    <t>[1.5186526482104892, 1.9523616534471764]</t>
  </si>
  <si>
    <t>[1.5190701484083766, 1.953270330309893]</t>
  </si>
  <si>
    <t>[1.519487648606264, 1.9541790071726097]</t>
  </si>
  <si>
    <t>[1.5199051487445467, 1.9550876839757219]</t>
  </si>
  <si>
    <t>[1.5203226488232249, 1.955996360778834]</t>
  </si>
  <si>
    <t>[1.5207401490807169, 1.9569050377011552]</t>
  </si>
  <si>
    <t>[1.5211576492189995, 1.9578137145042673]</t>
  </si>
  <si>
    <t>[1.5215751493572822, 1.9587223913073795]</t>
  </si>
  <si>
    <t>[1.521992649495565, 1.9596310681700961]</t>
  </si>
  <si>
    <t>[1.5224101496338476, 1.9605397450328128]</t>
  </si>
  <si>
    <t>[1.522827649831735, 1.9614484218955295]</t>
  </si>
  <si>
    <t>[1.5232451499700177, 1.9623570986986416]</t>
  </si>
  <si>
    <t>[1.5236626501679051, 1.9632657755613583]</t>
  </si>
  <si>
    <t>[1.5240801503061878, 1.9641744523644704]</t>
  </si>
  <si>
    <t>[1.5244976504444705, 1.9650831291079778]</t>
  </si>
  <si>
    <t>[1.524915150642358, 1.9659918059706945]</t>
  </si>
  <si>
    <t>[1.5253326507806406, 1.9669004828334111]</t>
  </si>
  <si>
    <t>[1.5257501509189233, 1.9678091596961278]</t>
  </si>
  <si>
    <t>[1.526167651057206, 1.96871783649924]</t>
  </si>
  <si>
    <t>[1.5265851511954887, 1.969626513302352]</t>
  </si>
  <si>
    <t>[1.527002651393376, 1.9705351901650687]</t>
  </si>
  <si>
    <t>[1.5274201515316588, 1.9714438669681809]</t>
  </si>
  <si>
    <t>[1.5278376516699415, 1.9723525438308975]</t>
  </si>
  <si>
    <t>[1.5282551518082241, 1.9732612206340097]</t>
  </si>
  <si>
    <t>[1.5286726519465068, 1.9741698974967263]</t>
  </si>
  <si>
    <t>[1.5290901520847895, 1.9750785742402337]</t>
  </si>
  <si>
    <t>[1.529507652282677, 1.975987251162555]</t>
  </si>
  <si>
    <t>[1.5299251524805644, 1.9768959280848761]</t>
  </si>
  <si>
    <t>[1.5303426526784518, 1.9778046049475928]</t>
  </si>
  <si>
    <t>[1.5307601528167345, 1.978713281750705]</t>
  </si>
  <si>
    <t>[1.5311776529550172, 1.979621958553817]</t>
  </si>
  <si>
    <t>[1.5315951531529046, 1.9805306354165337]</t>
  </si>
  <si>
    <t>[1.5320126532911873, 1.9814393122196459]</t>
  </si>
  <si>
    <t>[1.53243015342947, 1.982347989022758]</t>
  </si>
  <si>
    <t>[1.5328476536273574, 1.9832566659450792]</t>
  </si>
  <si>
    <t>[1.53326515376564, 1.9841653427481913]</t>
  </si>
  <si>
    <t>[1.5336826539039228, 1.985074019610908]</t>
  </si>
  <si>
    <t>[1.5341001541018102, 1.9859826964140201]</t>
  </si>
  <si>
    <t>[1.534517654240093, 1.9868913732767368]</t>
  </si>
  <si>
    <t>[1.5349351544379803, 1.987800050079849]</t>
  </si>
  <si>
    <t>[1.5353526546358678, 1.9887087270021702]</t>
  </si>
  <si>
    <t>[1.5357701547741505, 1.9896174038648868]</t>
  </si>
  <si>
    <t>[1.536187654972038, 1.9905260807276035]</t>
  </si>
  <si>
    <t>[1.5366051551103206, 1.9914347575307156]</t>
  </si>
  <si>
    <t>[1.537022655308208, 1.9923434343934323]</t>
  </si>
  <si>
    <t>[1.5374401554464907, 1.993252111256149]</t>
  </si>
  <si>
    <t>[1.5378576555847734, 1.9941607879996563]</t>
  </si>
  <si>
    <t>[1.5382751557826608, 1.995069464862373]</t>
  </si>
  <si>
    <t>[1.5386926559209435, 1.9959781417250897]</t>
  </si>
  <si>
    <t>[1.5391101560592262, 1.9968868185282018]</t>
  </si>
  <si>
    <t>[1.5395276561975089, 1.9977954953909185]</t>
  </si>
  <si>
    <t>[1.5399451563357915, 1.9987041721940306]</t>
  </si>
  <si>
    <t>[1.5403626565932835, 1.9996128490567473]</t>
  </si>
  <si>
    <t>[1.540780156791171, 2.000521525859859]</t>
  </si>
  <si>
    <t>[1.5411976569890584, 2.0014302026629713]</t>
  </si>
  <si>
    <t>[1.541615157127341, 2.0023388795256882]</t>
  </si>
  <si>
    <t>[1.5420326572656238, 2.003247556388405]</t>
  </si>
  <si>
    <t>[1.5424501574039065, 2.004156233251122]</t>
  </si>
  <si>
    <t>[1.5428676575421891, 2.005064910113839]</t>
  </si>
  <si>
    <t>[1.5432851576804718, 2.005973586916951]</t>
  </si>
  <si>
    <t>[1.5437026578187545, 2.006882263779668]</t>
  </si>
  <si>
    <t>[1.5441201579570372, 2.007790940642385]</t>
  </si>
  <si>
    <t>[1.5445376581549246, 2.0086996175051017]</t>
  </si>
  <si>
    <t>[1.5449551582932073, 2.0096082943678186]</t>
  </si>
  <si>
    <t>[1.54537265843149, 2.0105169712305355]</t>
  </si>
  <si>
    <t>[1.5457901585697726, 2.0114256480336477]</t>
  </si>
  <si>
    <t>[1.54620765876766, 2.0123343248963645]</t>
  </si>
  <si>
    <t>[1.5466251589655475, 2.0132430016994767]</t>
  </si>
  <si>
    <t>[1.5470426591038302, 2.014151678502589]</t>
  </si>
  <si>
    <t>[1.5474601592421129, 2.0150603553653057]</t>
  </si>
  <si>
    <t>[1.5478776594400003, 2.0159690322280226]</t>
  </si>
  <si>
    <t>[1.5482951596378878, 2.0168777090907395]</t>
  </si>
  <si>
    <t>[1.5487126598357752, 2.0177863859534564]</t>
  </si>
  <si>
    <t>[1.5491301600336627, 2.0186950627565685]</t>
  </si>
  <si>
    <t>[1.5495476601719453, 2.0196037395596806]</t>
  </si>
  <si>
    <t>[1.5499651603698328, 2.0205124164223975]</t>
  </si>
  <si>
    <t>[1.5503826605677202, 2.0214210932851144]</t>
  </si>
  <si>
    <t>[1.5508001606463984, 2.0223297700882266]</t>
  </si>
  <si>
    <t>[1.551217660784681, 2.0232384468913387]</t>
  </si>
  <si>
    <t>[1.5516351609825685, 2.02414712381366]</t>
  </si>
  <si>
    <t>[1.552052661180456, 2.025055800616772]</t>
  </si>
  <si>
    <t>[1.5524701613187386, 2.025964477419884]</t>
  </si>
  <si>
    <t>[1.5528876614570213, 2.026873154282601]</t>
  </si>
  <si>
    <t>[1.5533051616549087, 2.027781831145318]</t>
  </si>
  <si>
    <t>[1.5537226617931914, 2.02869050794843]</t>
  </si>
  <si>
    <t>[1.5541401619910789, 2.029599184811147]</t>
  </si>
  <si>
    <t>[1.5545576621293615, 2.030507861673864]</t>
  </si>
  <si>
    <t>[1.554975162327249, 2.0314165385365808]</t>
  </si>
  <si>
    <t>[1.5553926624655317, 2.0323252153992977]</t>
  </si>
  <si>
    <t>[1.555810162663419, 2.0332338922620146]</t>
  </si>
  <si>
    <t>[1.5562276628017018, 2.034142569005522]</t>
  </si>
  <si>
    <t>[1.5566451629399845, 2.035051245808634]</t>
  </si>
  <si>
    <t>[1.5570626630782671, 2.035959922671351]</t>
  </si>
  <si>
    <t>[1.5574801632165498, 2.036868599534068]</t>
  </si>
  <si>
    <t>[1.5578976633548325, 2.0377772763967847]</t>
  </si>
  <si>
    <t>[1.55831516355272, 2.0386859532595016]</t>
  </si>
  <si>
    <t>[1.5587326637506074, 2.039594630181823]</t>
  </si>
  <si>
    <t>[1.5591501639484948, 2.040503306984935]</t>
  </si>
  <si>
    <t>[1.5595676641463823, 2.041411983847652]</t>
  </si>
  <si>
    <t>[1.559985164284665, 2.042320660650764]</t>
  </si>
  <si>
    <t>[1.5604026644825524, 2.043229337453876]</t>
  </si>
  <si>
    <t>[1.5608201647400444, 2.044138014316593]</t>
  </si>
  <si>
    <t>[1.5612376649379318, 2.04504669117931]</t>
  </si>
  <si>
    <t>[1.5616551651954238, 2.045955368042027]</t>
  </si>
  <si>
    <t>[1.5620726653933112, 2.0468640449047437]</t>
  </si>
  <si>
    <t>[1.562490165531594, 2.0477727217674606]</t>
  </si>
  <si>
    <t>[1.5629076657294814, 2.0486813985705727]</t>
  </si>
  <si>
    <t>[1.563325165867764, 2.0495900754332896]</t>
  </si>
  <si>
    <t>[1.5637426660656515, 2.0504987522364018]</t>
  </si>
  <si>
    <t>[1.564160166263539, 2.0514074290991187]</t>
  </si>
  <si>
    <t>[1.5645776664018216, 2.052316105902231]</t>
  </si>
  <si>
    <t>[1.5649951665401043, 2.053224782705343]</t>
  </si>
  <si>
    <t>[1.5654126667379917, 2.05413345956806]</t>
  </si>
  <si>
    <t>[1.5658301669358792, 2.0550421364307767]</t>
  </si>
  <si>
    <t>[1.5662476671337666, 2.055950813233889]</t>
  </si>
  <si>
    <t>[1.5666651672720493, 2.0568594900966057]</t>
  </si>
  <si>
    <t>[1.5670826674699367, 2.0577681669593226]</t>
  </si>
  <si>
    <t>[1.5675001676082194, 2.0586768438220395]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</si>
</sst>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1.000000028036327</c:v>
                </c:pt>
                <c:pt idx="1">
                  <c:v>0.99999994899001665</c:v>
                </c:pt>
                <c:pt idx="2">
                  <c:v>1.000000003151378</c:v>
                </c:pt>
                <c:pt idx="3">
                  <c:v>1.000000028036327</c:v>
                </c:pt>
                <c:pt idx="4">
                  <c:v>1.000000028036327</c:v>
                </c:pt>
                <c:pt idx="5">
                  <c:v>1.000000003151378</c:v>
                </c:pt>
                <c:pt idx="6">
                  <c:v>1.000000028036327</c:v>
                </c:pt>
                <c:pt idx="7">
                  <c:v>0.99999994899001665</c:v>
                </c:pt>
                <c:pt idx="8">
                  <c:v>1.000000003151378</c:v>
                </c:pt>
                <c:pt idx="9">
                  <c:v>1.000000052921278</c:v>
                </c:pt>
                <c:pt idx="10">
                  <c:v>1.000000003151378</c:v>
                </c:pt>
                <c:pt idx="11">
                  <c:v>1.000000003151378</c:v>
                </c:pt>
                <c:pt idx="12">
                  <c:v>0.99999997387496686</c:v>
                </c:pt>
                <c:pt idx="13">
                  <c:v>0.99999994899001665</c:v>
                </c:pt>
                <c:pt idx="14">
                  <c:v>1.000000003151378</c:v>
                </c:pt>
                <c:pt idx="15">
                  <c:v>0.99999994899001665</c:v>
                </c:pt>
                <c:pt idx="16">
                  <c:v>0.99999994899001665</c:v>
                </c:pt>
                <c:pt idx="17">
                  <c:v>1.000000003151378</c:v>
                </c:pt>
                <c:pt idx="18">
                  <c:v>1.000000028036327</c:v>
                </c:pt>
                <c:pt idx="19">
                  <c:v>0.99999997387496686</c:v>
                </c:pt>
                <c:pt idx="20">
                  <c:v>0.99999994899001665</c:v>
                </c:pt>
                <c:pt idx="21">
                  <c:v>1.000000028036327</c:v>
                </c:pt>
                <c:pt idx="22">
                  <c:v>1.000000028036327</c:v>
                </c:pt>
                <c:pt idx="23">
                  <c:v>1.000000003151378</c:v>
                </c:pt>
                <c:pt idx="24">
                  <c:v>0.99999994899001665</c:v>
                </c:pt>
                <c:pt idx="25">
                  <c:v>0.99999997387496686</c:v>
                </c:pt>
                <c:pt idx="26">
                  <c:v>0.99999994899001665</c:v>
                </c:pt>
                <c:pt idx="27">
                  <c:v>1.000000003151378</c:v>
                </c:pt>
                <c:pt idx="28">
                  <c:v>0.99999997387496686</c:v>
                </c:pt>
                <c:pt idx="29">
                  <c:v>0.99999994899001665</c:v>
                </c:pt>
                <c:pt idx="30">
                  <c:v>1.000000003151378</c:v>
                </c:pt>
                <c:pt idx="31">
                  <c:v>1.000000028036327</c:v>
                </c:pt>
                <c:pt idx="32">
                  <c:v>1.000000003151378</c:v>
                </c:pt>
                <c:pt idx="33">
                  <c:v>1.000000028036327</c:v>
                </c:pt>
                <c:pt idx="34">
                  <c:v>1.000000052921278</c:v>
                </c:pt>
                <c:pt idx="35">
                  <c:v>0.99999994899001665</c:v>
                </c:pt>
                <c:pt idx="36">
                  <c:v>1.000000003151378</c:v>
                </c:pt>
                <c:pt idx="37">
                  <c:v>1.000000003151378</c:v>
                </c:pt>
                <c:pt idx="38">
                  <c:v>0.99999994899001665</c:v>
                </c:pt>
                <c:pt idx="39">
                  <c:v>1.000000003151378</c:v>
                </c:pt>
                <c:pt idx="40">
                  <c:v>0.99999994899001665</c:v>
                </c:pt>
                <c:pt idx="41">
                  <c:v>0.99999994899001665</c:v>
                </c:pt>
                <c:pt idx="42">
                  <c:v>1.000000003151378</c:v>
                </c:pt>
                <c:pt idx="43">
                  <c:v>1.000000028036327</c:v>
                </c:pt>
                <c:pt idx="44">
                  <c:v>1.000000028036327</c:v>
                </c:pt>
                <c:pt idx="45">
                  <c:v>1.000000028036327</c:v>
                </c:pt>
                <c:pt idx="46">
                  <c:v>0.99999994899001665</c:v>
                </c:pt>
                <c:pt idx="47">
                  <c:v>1.000000028036327</c:v>
                </c:pt>
                <c:pt idx="48">
                  <c:v>1.000000003151378</c:v>
                </c:pt>
                <c:pt idx="49">
                  <c:v>0.99999994899001665</c:v>
                </c:pt>
                <c:pt idx="50">
                  <c:v>1.000000028036327</c:v>
                </c:pt>
                <c:pt idx="51">
                  <c:v>1.000000028036327</c:v>
                </c:pt>
                <c:pt idx="52">
                  <c:v>1.000000028036327</c:v>
                </c:pt>
                <c:pt idx="53">
                  <c:v>0.99999994899001665</c:v>
                </c:pt>
                <c:pt idx="54">
                  <c:v>1.000000003151378</c:v>
                </c:pt>
                <c:pt idx="55">
                  <c:v>0.99999997387496686</c:v>
                </c:pt>
                <c:pt idx="56">
                  <c:v>0.99999997387496686</c:v>
                </c:pt>
                <c:pt idx="57">
                  <c:v>1.000000028036327</c:v>
                </c:pt>
                <c:pt idx="58">
                  <c:v>1.000000028036327</c:v>
                </c:pt>
                <c:pt idx="59">
                  <c:v>1.000000028036327</c:v>
                </c:pt>
                <c:pt idx="60">
                  <c:v>1.000000003151378</c:v>
                </c:pt>
                <c:pt idx="61">
                  <c:v>0.99999994899001665</c:v>
                </c:pt>
                <c:pt idx="62">
                  <c:v>0.99999994899001665</c:v>
                </c:pt>
                <c:pt idx="63">
                  <c:v>1.000000003151378</c:v>
                </c:pt>
                <c:pt idx="64">
                  <c:v>1.000000028036327</c:v>
                </c:pt>
                <c:pt idx="65">
                  <c:v>1.000000028036327</c:v>
                </c:pt>
                <c:pt idx="66">
                  <c:v>1.000000003151378</c:v>
                </c:pt>
                <c:pt idx="67">
                  <c:v>1.000000028036327</c:v>
                </c:pt>
                <c:pt idx="68">
                  <c:v>1.000000003151378</c:v>
                </c:pt>
                <c:pt idx="69">
                  <c:v>1.000000003151378</c:v>
                </c:pt>
                <c:pt idx="70">
                  <c:v>0.99999994899001665</c:v>
                </c:pt>
                <c:pt idx="71">
                  <c:v>0.99999994899001665</c:v>
                </c:pt>
                <c:pt idx="72">
                  <c:v>0.99999994899001665</c:v>
                </c:pt>
                <c:pt idx="73">
                  <c:v>1.000000028036327</c:v>
                </c:pt>
                <c:pt idx="74">
                  <c:v>0.99999994899001665</c:v>
                </c:pt>
                <c:pt idx="75">
                  <c:v>0.99999994899001665</c:v>
                </c:pt>
                <c:pt idx="76">
                  <c:v>1.000000028036327</c:v>
                </c:pt>
                <c:pt idx="77">
                  <c:v>1.000000028036327</c:v>
                </c:pt>
                <c:pt idx="78">
                  <c:v>1.000000003151378</c:v>
                </c:pt>
                <c:pt idx="79">
                  <c:v>1.000000028036327</c:v>
                </c:pt>
                <c:pt idx="80">
                  <c:v>1.000000028036327</c:v>
                </c:pt>
                <c:pt idx="81">
                  <c:v>1.000000003151378</c:v>
                </c:pt>
                <c:pt idx="82">
                  <c:v>0.99999994899001665</c:v>
                </c:pt>
                <c:pt idx="83">
                  <c:v>1.000000028036327</c:v>
                </c:pt>
                <c:pt idx="84">
                  <c:v>1.000000003151378</c:v>
                </c:pt>
                <c:pt idx="85">
                  <c:v>1.000000028036327</c:v>
                </c:pt>
                <c:pt idx="86">
                  <c:v>0.99999994899001665</c:v>
                </c:pt>
                <c:pt idx="87">
                  <c:v>1.000000028036327</c:v>
                </c:pt>
                <c:pt idx="88">
                  <c:v>0.99999994899001665</c:v>
                </c:pt>
                <c:pt idx="89">
                  <c:v>1.000000028036327</c:v>
                </c:pt>
                <c:pt idx="90">
                  <c:v>1.000000003151378</c:v>
                </c:pt>
                <c:pt idx="91">
                  <c:v>0.99999994899001665</c:v>
                </c:pt>
                <c:pt idx="92">
                  <c:v>0.99999994899001665</c:v>
                </c:pt>
                <c:pt idx="93">
                  <c:v>0.99999994899001665</c:v>
                </c:pt>
                <c:pt idx="94">
                  <c:v>1.000000028036327</c:v>
                </c:pt>
                <c:pt idx="95">
                  <c:v>1.000000028036327</c:v>
                </c:pt>
                <c:pt idx="96">
                  <c:v>0.99999994899001665</c:v>
                </c:pt>
                <c:pt idx="97">
                  <c:v>1.000000028036327</c:v>
                </c:pt>
                <c:pt idx="98">
                  <c:v>1.000000028036327</c:v>
                </c:pt>
                <c:pt idx="99">
                  <c:v>1.000000003151378</c:v>
                </c:pt>
                <c:pt idx="100">
                  <c:v>1.000000028036327</c:v>
                </c:pt>
                <c:pt idx="101">
                  <c:v>1.000000028036327</c:v>
                </c:pt>
                <c:pt idx="102">
                  <c:v>0.99999994899001665</c:v>
                </c:pt>
                <c:pt idx="103">
                  <c:v>1.000000028036327</c:v>
                </c:pt>
                <c:pt idx="104">
                  <c:v>1.000000028036327</c:v>
                </c:pt>
                <c:pt idx="105">
                  <c:v>1.000000003151378</c:v>
                </c:pt>
                <c:pt idx="106">
                  <c:v>0.99999997387496686</c:v>
                </c:pt>
                <c:pt idx="107">
                  <c:v>0.99999997387496686</c:v>
                </c:pt>
                <c:pt idx="108">
                  <c:v>0.99999994899001665</c:v>
                </c:pt>
                <c:pt idx="109">
                  <c:v>1.000000028036327</c:v>
                </c:pt>
                <c:pt idx="110">
                  <c:v>0.99999994899001665</c:v>
                </c:pt>
                <c:pt idx="111">
                  <c:v>1.000000028036327</c:v>
                </c:pt>
                <c:pt idx="112">
                  <c:v>1.000000028036327</c:v>
                </c:pt>
                <c:pt idx="113">
                  <c:v>1.000000028036327</c:v>
                </c:pt>
                <c:pt idx="114">
                  <c:v>1.000000003151378</c:v>
                </c:pt>
                <c:pt idx="115">
                  <c:v>1.000000028036327</c:v>
                </c:pt>
                <c:pt idx="116">
                  <c:v>1.000000028036327</c:v>
                </c:pt>
                <c:pt idx="117">
                  <c:v>1.000000003151378</c:v>
                </c:pt>
                <c:pt idx="118">
                  <c:v>0.99999994899001665</c:v>
                </c:pt>
                <c:pt idx="119">
                  <c:v>1.000000028036327</c:v>
                </c:pt>
                <c:pt idx="120">
                  <c:v>0.99999994899001665</c:v>
                </c:pt>
                <c:pt idx="121">
                  <c:v>1.000000028036327</c:v>
                </c:pt>
                <c:pt idx="122">
                  <c:v>1.000000028036327</c:v>
                </c:pt>
                <c:pt idx="123">
                  <c:v>1.000000003151378</c:v>
                </c:pt>
                <c:pt idx="124">
                  <c:v>0.99999994899001665</c:v>
                </c:pt>
                <c:pt idx="125">
                  <c:v>1.000000028036327</c:v>
                </c:pt>
                <c:pt idx="126">
                  <c:v>1.000000003151378</c:v>
                </c:pt>
                <c:pt idx="127">
                  <c:v>1.000000028036327</c:v>
                </c:pt>
                <c:pt idx="128">
                  <c:v>0.99999994899001665</c:v>
                </c:pt>
                <c:pt idx="129">
                  <c:v>1.000000003151378</c:v>
                </c:pt>
                <c:pt idx="130">
                  <c:v>0.99999994899001665</c:v>
                </c:pt>
                <c:pt idx="131">
                  <c:v>0.99999994899001665</c:v>
                </c:pt>
                <c:pt idx="132">
                  <c:v>1.000000003151378</c:v>
                </c:pt>
                <c:pt idx="133">
                  <c:v>1.000000028036327</c:v>
                </c:pt>
                <c:pt idx="134">
                  <c:v>1.000000028036327</c:v>
                </c:pt>
                <c:pt idx="135">
                  <c:v>1.000000028036327</c:v>
                </c:pt>
                <c:pt idx="136">
                  <c:v>1.000000028036327</c:v>
                </c:pt>
                <c:pt idx="137">
                  <c:v>1.000000028036327</c:v>
                </c:pt>
                <c:pt idx="138">
                  <c:v>1.000000028036327</c:v>
                </c:pt>
                <c:pt idx="139">
                  <c:v>0.99999997387496686</c:v>
                </c:pt>
                <c:pt idx="140">
                  <c:v>1.000000028036327</c:v>
                </c:pt>
                <c:pt idx="141">
                  <c:v>1.000000003151378</c:v>
                </c:pt>
                <c:pt idx="142">
                  <c:v>0.99999994899001665</c:v>
                </c:pt>
                <c:pt idx="143">
                  <c:v>1.000000028036327</c:v>
                </c:pt>
                <c:pt idx="144">
                  <c:v>1.000000028036327</c:v>
                </c:pt>
                <c:pt idx="145">
                  <c:v>0.99999997387496686</c:v>
                </c:pt>
                <c:pt idx="146">
                  <c:v>0.99999994899001665</c:v>
                </c:pt>
                <c:pt idx="147">
                  <c:v>1.000000028036327</c:v>
                </c:pt>
                <c:pt idx="148">
                  <c:v>0.99999994899001665</c:v>
                </c:pt>
                <c:pt idx="149">
                  <c:v>1.000000028036327</c:v>
                </c:pt>
                <c:pt idx="150">
                  <c:v>1.000000003151378</c:v>
                </c:pt>
                <c:pt idx="151">
                  <c:v>1.000000028036327</c:v>
                </c:pt>
                <c:pt idx="152">
                  <c:v>0.99999994899001665</c:v>
                </c:pt>
                <c:pt idx="153">
                  <c:v>1.000000003151378</c:v>
                </c:pt>
                <c:pt idx="154">
                  <c:v>1.000000028036327</c:v>
                </c:pt>
                <c:pt idx="155">
                  <c:v>1.000000028036327</c:v>
                </c:pt>
                <c:pt idx="156">
                  <c:v>1.000000003151378</c:v>
                </c:pt>
                <c:pt idx="157">
                  <c:v>1.000000028036327</c:v>
                </c:pt>
                <c:pt idx="158">
                  <c:v>0.99999994899001665</c:v>
                </c:pt>
                <c:pt idx="159">
                  <c:v>1.000000028036327</c:v>
                </c:pt>
                <c:pt idx="160">
                  <c:v>0.99999997387496686</c:v>
                </c:pt>
                <c:pt idx="161">
                  <c:v>1.000000028036327</c:v>
                </c:pt>
                <c:pt idx="162">
                  <c:v>1.000000003151378</c:v>
                </c:pt>
                <c:pt idx="163">
                  <c:v>0.99999997387496686</c:v>
                </c:pt>
                <c:pt idx="164">
                  <c:v>0.99999994899001665</c:v>
                </c:pt>
                <c:pt idx="165">
                  <c:v>1.000000028036327</c:v>
                </c:pt>
                <c:pt idx="166">
                  <c:v>1.000000028036327</c:v>
                </c:pt>
                <c:pt idx="167">
                  <c:v>1.000000028036327</c:v>
                </c:pt>
                <c:pt idx="168">
                  <c:v>1.000000003151378</c:v>
                </c:pt>
                <c:pt idx="169">
                  <c:v>1.000000028036327</c:v>
                </c:pt>
                <c:pt idx="170">
                  <c:v>1.000000028036327</c:v>
                </c:pt>
                <c:pt idx="171">
                  <c:v>1.000000028036327</c:v>
                </c:pt>
                <c:pt idx="172">
                  <c:v>1.000000028036327</c:v>
                </c:pt>
                <c:pt idx="173">
                  <c:v>1.000000003151378</c:v>
                </c:pt>
                <c:pt idx="174">
                  <c:v>1.000000028036327</c:v>
                </c:pt>
                <c:pt idx="175">
                  <c:v>1.000000028036327</c:v>
                </c:pt>
                <c:pt idx="176">
                  <c:v>0.99999994899001665</c:v>
                </c:pt>
                <c:pt idx="177">
                  <c:v>1.000000028036327</c:v>
                </c:pt>
                <c:pt idx="178">
                  <c:v>1.000000028036327</c:v>
                </c:pt>
                <c:pt idx="179">
                  <c:v>1.000000003151378</c:v>
                </c:pt>
                <c:pt idx="180">
                  <c:v>1.000000028036327</c:v>
                </c:pt>
                <c:pt idx="181">
                  <c:v>0.99999994899001665</c:v>
                </c:pt>
                <c:pt idx="182">
                  <c:v>1.000000003151378</c:v>
                </c:pt>
                <c:pt idx="183">
                  <c:v>0.99999994899001665</c:v>
                </c:pt>
                <c:pt idx="184">
                  <c:v>0.99999994899001665</c:v>
                </c:pt>
                <c:pt idx="185">
                  <c:v>1.000000003151378</c:v>
                </c:pt>
                <c:pt idx="186">
                  <c:v>1.000000028036327</c:v>
                </c:pt>
                <c:pt idx="187">
                  <c:v>1.000000028036327</c:v>
                </c:pt>
                <c:pt idx="188">
                  <c:v>0.99999994899001665</c:v>
                </c:pt>
                <c:pt idx="189">
                  <c:v>1.000000028036327</c:v>
                </c:pt>
                <c:pt idx="190">
                  <c:v>0.99999994899001665</c:v>
                </c:pt>
                <c:pt idx="191">
                  <c:v>0.99999994899001665</c:v>
                </c:pt>
                <c:pt idx="192">
                  <c:v>1.000000028036327</c:v>
                </c:pt>
                <c:pt idx="193">
                  <c:v>1.000000003151378</c:v>
                </c:pt>
                <c:pt idx="194">
                  <c:v>1.000000003151378</c:v>
                </c:pt>
                <c:pt idx="195">
                  <c:v>1.000000028036327</c:v>
                </c:pt>
                <c:pt idx="196">
                  <c:v>0.99999994899001665</c:v>
                </c:pt>
                <c:pt idx="197">
                  <c:v>1.000000003151378</c:v>
                </c:pt>
                <c:pt idx="198">
                  <c:v>1.000000028036327</c:v>
                </c:pt>
                <c:pt idx="199">
                  <c:v>0.99999997387496686</c:v>
                </c:pt>
                <c:pt idx="200">
                  <c:v>0.99999994899001665</c:v>
                </c:pt>
                <c:pt idx="201">
                  <c:v>1.000000028036327</c:v>
                </c:pt>
                <c:pt idx="202">
                  <c:v>0.99999994899001665</c:v>
                </c:pt>
                <c:pt idx="203">
                  <c:v>1.000000028036327</c:v>
                </c:pt>
                <c:pt idx="204">
                  <c:v>1.000000028036327</c:v>
                </c:pt>
                <c:pt idx="205">
                  <c:v>1.000000028036327</c:v>
                </c:pt>
                <c:pt idx="206">
                  <c:v>0.99999994899001665</c:v>
                </c:pt>
                <c:pt idx="207">
                  <c:v>1.000000028036327</c:v>
                </c:pt>
                <c:pt idx="208">
                  <c:v>1.000000028036327</c:v>
                </c:pt>
                <c:pt idx="209">
                  <c:v>1.000000003151378</c:v>
                </c:pt>
                <c:pt idx="210">
                  <c:v>1.000000028036327</c:v>
                </c:pt>
                <c:pt idx="211">
                  <c:v>0.99999997387496686</c:v>
                </c:pt>
                <c:pt idx="212">
                  <c:v>1.000000028036327</c:v>
                </c:pt>
                <c:pt idx="213">
                  <c:v>1.000000028036327</c:v>
                </c:pt>
                <c:pt idx="214">
                  <c:v>1.000000028036327</c:v>
                </c:pt>
                <c:pt idx="215">
                  <c:v>1.000000003151378</c:v>
                </c:pt>
                <c:pt idx="216">
                  <c:v>1.000000028036327</c:v>
                </c:pt>
                <c:pt idx="217">
                  <c:v>1.000000028036327</c:v>
                </c:pt>
                <c:pt idx="218">
                  <c:v>1.000000003151378</c:v>
                </c:pt>
                <c:pt idx="219">
                  <c:v>0.99999994899001665</c:v>
                </c:pt>
                <c:pt idx="220">
                  <c:v>1.000000028036327</c:v>
                </c:pt>
                <c:pt idx="221">
                  <c:v>1.000000003151378</c:v>
                </c:pt>
                <c:pt idx="222">
                  <c:v>0.99999994899001665</c:v>
                </c:pt>
                <c:pt idx="223">
                  <c:v>1.000000003151378</c:v>
                </c:pt>
                <c:pt idx="224">
                  <c:v>1.000000003151378</c:v>
                </c:pt>
                <c:pt idx="225">
                  <c:v>0.99999994899001665</c:v>
                </c:pt>
                <c:pt idx="226">
                  <c:v>0.99999994899001665</c:v>
                </c:pt>
                <c:pt idx="227">
                  <c:v>1.000000003151378</c:v>
                </c:pt>
                <c:pt idx="228">
                  <c:v>1.000000028036327</c:v>
                </c:pt>
                <c:pt idx="229">
                  <c:v>1.000000003151378</c:v>
                </c:pt>
                <c:pt idx="230">
                  <c:v>1.000000028036327</c:v>
                </c:pt>
                <c:pt idx="231">
                  <c:v>1.000000003151378</c:v>
                </c:pt>
                <c:pt idx="232">
                  <c:v>1.000000028036327</c:v>
                </c:pt>
                <c:pt idx="233">
                  <c:v>1.000000028036327</c:v>
                </c:pt>
                <c:pt idx="234">
                  <c:v>1.000000028036327</c:v>
                </c:pt>
                <c:pt idx="235">
                  <c:v>0.99999994899001665</c:v>
                </c:pt>
                <c:pt idx="236">
                  <c:v>1.000000003151378</c:v>
                </c:pt>
                <c:pt idx="237">
                  <c:v>1.000000003151378</c:v>
                </c:pt>
                <c:pt idx="238">
                  <c:v>1.000000003151378</c:v>
                </c:pt>
                <c:pt idx="239">
                  <c:v>1.000000028036327</c:v>
                </c:pt>
                <c:pt idx="240">
                  <c:v>1.000000028036327</c:v>
                </c:pt>
                <c:pt idx="241">
                  <c:v>1.0000000821976871</c:v>
                </c:pt>
                <c:pt idx="242">
                  <c:v>0.99999994899001665</c:v>
                </c:pt>
                <c:pt idx="243">
                  <c:v>0.99999994899001665</c:v>
                </c:pt>
                <c:pt idx="244">
                  <c:v>1.000000003151378</c:v>
                </c:pt>
                <c:pt idx="245">
                  <c:v>0.99999994899001665</c:v>
                </c:pt>
                <c:pt idx="246">
                  <c:v>0.99999997387496686</c:v>
                </c:pt>
                <c:pt idx="247">
                  <c:v>0.99999994899001665</c:v>
                </c:pt>
                <c:pt idx="248">
                  <c:v>1.000000003151378</c:v>
                </c:pt>
                <c:pt idx="249">
                  <c:v>0.99999994899001665</c:v>
                </c:pt>
                <c:pt idx="250">
                  <c:v>1.000000028036327</c:v>
                </c:pt>
                <c:pt idx="251">
                  <c:v>1.000000028036327</c:v>
                </c:pt>
                <c:pt idx="252">
                  <c:v>1.000000003151378</c:v>
                </c:pt>
                <c:pt idx="253">
                  <c:v>0.99999994899001665</c:v>
                </c:pt>
                <c:pt idx="254">
                  <c:v>1.000000003151378</c:v>
                </c:pt>
                <c:pt idx="255">
                  <c:v>0.99999994899001665</c:v>
                </c:pt>
                <c:pt idx="256">
                  <c:v>1.000000028036327</c:v>
                </c:pt>
                <c:pt idx="257">
                  <c:v>1.000000003151378</c:v>
                </c:pt>
                <c:pt idx="258">
                  <c:v>1.000000003151378</c:v>
                </c:pt>
                <c:pt idx="259">
                  <c:v>0.99999994899001665</c:v>
                </c:pt>
                <c:pt idx="260">
                  <c:v>1.000000028036327</c:v>
                </c:pt>
                <c:pt idx="261">
                  <c:v>1.000000028036327</c:v>
                </c:pt>
                <c:pt idx="262">
                  <c:v>0.99999994899001665</c:v>
                </c:pt>
                <c:pt idx="263">
                  <c:v>1.000000028036327</c:v>
                </c:pt>
                <c:pt idx="264">
                  <c:v>1.000000003151378</c:v>
                </c:pt>
                <c:pt idx="265">
                  <c:v>1.000000028036327</c:v>
                </c:pt>
                <c:pt idx="266">
                  <c:v>1.000000003151378</c:v>
                </c:pt>
                <c:pt idx="267">
                  <c:v>1.000000028036327</c:v>
                </c:pt>
                <c:pt idx="268">
                  <c:v>1.000000003151378</c:v>
                </c:pt>
                <c:pt idx="269">
                  <c:v>1.000000028036327</c:v>
                </c:pt>
                <c:pt idx="270">
                  <c:v>1.000000003151378</c:v>
                </c:pt>
                <c:pt idx="271">
                  <c:v>1.000000028036327</c:v>
                </c:pt>
                <c:pt idx="272">
                  <c:v>0.99999994899001665</c:v>
                </c:pt>
                <c:pt idx="273">
                  <c:v>0.99999994899001665</c:v>
                </c:pt>
                <c:pt idx="274">
                  <c:v>1.000000003151378</c:v>
                </c:pt>
                <c:pt idx="275">
                  <c:v>1.000000028036327</c:v>
                </c:pt>
                <c:pt idx="276">
                  <c:v>1.000000028036327</c:v>
                </c:pt>
                <c:pt idx="277">
                  <c:v>0.99999994899001665</c:v>
                </c:pt>
                <c:pt idx="278">
                  <c:v>1.000000003151378</c:v>
                </c:pt>
                <c:pt idx="279">
                  <c:v>0.99999997387496686</c:v>
                </c:pt>
                <c:pt idx="280">
                  <c:v>1.000000003151378</c:v>
                </c:pt>
                <c:pt idx="281">
                  <c:v>1.000000003151378</c:v>
                </c:pt>
                <c:pt idx="282">
                  <c:v>0.99999994899001665</c:v>
                </c:pt>
                <c:pt idx="283">
                  <c:v>1.000000028036327</c:v>
                </c:pt>
                <c:pt idx="284">
                  <c:v>1.000000028036327</c:v>
                </c:pt>
                <c:pt idx="285">
                  <c:v>1.000000028036327</c:v>
                </c:pt>
                <c:pt idx="286">
                  <c:v>0.99999994899001665</c:v>
                </c:pt>
                <c:pt idx="287">
                  <c:v>1.000000028036327</c:v>
                </c:pt>
                <c:pt idx="288">
                  <c:v>1.000000028036327</c:v>
                </c:pt>
                <c:pt idx="289">
                  <c:v>0.99999994899001665</c:v>
                </c:pt>
                <c:pt idx="290">
                  <c:v>1.000000028036327</c:v>
                </c:pt>
                <c:pt idx="291">
                  <c:v>1.000000028036327</c:v>
                </c:pt>
                <c:pt idx="292">
                  <c:v>0.99999994899001665</c:v>
                </c:pt>
                <c:pt idx="293">
                  <c:v>1.000000028036327</c:v>
                </c:pt>
                <c:pt idx="294">
                  <c:v>1.000000028036327</c:v>
                </c:pt>
                <c:pt idx="295">
                  <c:v>1.000000003151378</c:v>
                </c:pt>
                <c:pt idx="296">
                  <c:v>1.0000000821976871</c:v>
                </c:pt>
                <c:pt idx="297">
                  <c:v>1.000000028036327</c:v>
                </c:pt>
                <c:pt idx="298">
                  <c:v>1.000000003151378</c:v>
                </c:pt>
                <c:pt idx="299">
                  <c:v>1.000000028036327</c:v>
                </c:pt>
                <c:pt idx="300">
                  <c:v>0.99999994899001665</c:v>
                </c:pt>
                <c:pt idx="301">
                  <c:v>1.000000003151378</c:v>
                </c:pt>
                <c:pt idx="302">
                  <c:v>1.000000028036327</c:v>
                </c:pt>
                <c:pt idx="303">
                  <c:v>0.99999994899001665</c:v>
                </c:pt>
                <c:pt idx="304">
                  <c:v>1.000000003151378</c:v>
                </c:pt>
                <c:pt idx="305">
                  <c:v>1.000000003151378</c:v>
                </c:pt>
                <c:pt idx="306">
                  <c:v>0.99999994899001665</c:v>
                </c:pt>
                <c:pt idx="307">
                  <c:v>1.000000003151378</c:v>
                </c:pt>
                <c:pt idx="308">
                  <c:v>1.000000028036327</c:v>
                </c:pt>
                <c:pt idx="309">
                  <c:v>1.000000028036327</c:v>
                </c:pt>
                <c:pt idx="310">
                  <c:v>1.000000028036327</c:v>
                </c:pt>
                <c:pt idx="311">
                  <c:v>1.000000028036327</c:v>
                </c:pt>
                <c:pt idx="312">
                  <c:v>0.99999994899001665</c:v>
                </c:pt>
                <c:pt idx="313">
                  <c:v>1.000000003151378</c:v>
                </c:pt>
                <c:pt idx="314">
                  <c:v>1.000000028036327</c:v>
                </c:pt>
                <c:pt idx="315">
                  <c:v>0.99999994899001665</c:v>
                </c:pt>
                <c:pt idx="316">
                  <c:v>1.000000028036327</c:v>
                </c:pt>
                <c:pt idx="317">
                  <c:v>1.000000003151378</c:v>
                </c:pt>
                <c:pt idx="318">
                  <c:v>0.99999994899001665</c:v>
                </c:pt>
                <c:pt idx="319">
                  <c:v>1.000000003151378</c:v>
                </c:pt>
                <c:pt idx="320">
                  <c:v>0.99999997387496686</c:v>
                </c:pt>
                <c:pt idx="321">
                  <c:v>1.000000028036327</c:v>
                </c:pt>
                <c:pt idx="322">
                  <c:v>1.000000028036327</c:v>
                </c:pt>
                <c:pt idx="323">
                  <c:v>0.99999997387496686</c:v>
                </c:pt>
                <c:pt idx="324">
                  <c:v>0.99999994899001665</c:v>
                </c:pt>
                <c:pt idx="325">
                  <c:v>1.000000003151378</c:v>
                </c:pt>
                <c:pt idx="326">
                  <c:v>0.99999994899001665</c:v>
                </c:pt>
                <c:pt idx="327">
                  <c:v>1.000000028036327</c:v>
                </c:pt>
                <c:pt idx="328">
                  <c:v>1.000000028036327</c:v>
                </c:pt>
                <c:pt idx="329">
                  <c:v>0.99999997387496686</c:v>
                </c:pt>
                <c:pt idx="330">
                  <c:v>0.99999994899001665</c:v>
                </c:pt>
                <c:pt idx="331">
                  <c:v>1.000000003151378</c:v>
                </c:pt>
                <c:pt idx="332">
                  <c:v>1.000000028036327</c:v>
                </c:pt>
                <c:pt idx="333">
                  <c:v>1.000000028036327</c:v>
                </c:pt>
                <c:pt idx="334">
                  <c:v>0.99999994899001665</c:v>
                </c:pt>
                <c:pt idx="335">
                  <c:v>1.000000028036327</c:v>
                </c:pt>
                <c:pt idx="336">
                  <c:v>1.000000028036327</c:v>
                </c:pt>
                <c:pt idx="337">
                  <c:v>1.000000003151378</c:v>
                </c:pt>
                <c:pt idx="338">
                  <c:v>1.000000028036327</c:v>
                </c:pt>
                <c:pt idx="339">
                  <c:v>0.99999994899001665</c:v>
                </c:pt>
                <c:pt idx="340">
                  <c:v>1.000000028036327</c:v>
                </c:pt>
                <c:pt idx="341">
                  <c:v>1.0000000821976871</c:v>
                </c:pt>
                <c:pt idx="342">
                  <c:v>0.99999994899001665</c:v>
                </c:pt>
                <c:pt idx="343">
                  <c:v>1.000000028036327</c:v>
                </c:pt>
                <c:pt idx="344">
                  <c:v>0.99999994899001665</c:v>
                </c:pt>
                <c:pt idx="345">
                  <c:v>1.000000028036327</c:v>
                </c:pt>
                <c:pt idx="346">
                  <c:v>1.000000028036327</c:v>
                </c:pt>
                <c:pt idx="347">
                  <c:v>0.99999997387496686</c:v>
                </c:pt>
                <c:pt idx="348">
                  <c:v>0.99999994899001665</c:v>
                </c:pt>
                <c:pt idx="349">
                  <c:v>1.000000003151378</c:v>
                </c:pt>
                <c:pt idx="350">
                  <c:v>0.99999994899001665</c:v>
                </c:pt>
                <c:pt idx="351">
                  <c:v>1.000000028036327</c:v>
                </c:pt>
                <c:pt idx="352">
                  <c:v>1.000000028036327</c:v>
                </c:pt>
                <c:pt idx="353">
                  <c:v>0.99999997387496686</c:v>
                </c:pt>
                <c:pt idx="354">
                  <c:v>1.000000028036327</c:v>
                </c:pt>
                <c:pt idx="355">
                  <c:v>1.000000003151378</c:v>
                </c:pt>
                <c:pt idx="356">
                  <c:v>1.000000028036327</c:v>
                </c:pt>
                <c:pt idx="357">
                  <c:v>1.000000028036327</c:v>
                </c:pt>
                <c:pt idx="358">
                  <c:v>1.000000028036327</c:v>
                </c:pt>
                <c:pt idx="359">
                  <c:v>1.000000028036327</c:v>
                </c:pt>
                <c:pt idx="360">
                  <c:v>1.000000003151378</c:v>
                </c:pt>
                <c:pt idx="361">
                  <c:v>0.99999997387496686</c:v>
                </c:pt>
                <c:pt idx="362">
                  <c:v>1.000000028036327</c:v>
                </c:pt>
                <c:pt idx="363">
                  <c:v>0.99999994899001665</c:v>
                </c:pt>
                <c:pt idx="364">
                  <c:v>1.000000028036327</c:v>
                </c:pt>
                <c:pt idx="365">
                  <c:v>1.000000003151378</c:v>
                </c:pt>
                <c:pt idx="366">
                  <c:v>0.99999994899001665</c:v>
                </c:pt>
                <c:pt idx="367">
                  <c:v>1.000000003151378</c:v>
                </c:pt>
                <c:pt idx="368">
                  <c:v>1.000000028036327</c:v>
                </c:pt>
                <c:pt idx="369">
                  <c:v>1.000000003151378</c:v>
                </c:pt>
                <c:pt idx="370">
                  <c:v>1.000000028036327</c:v>
                </c:pt>
                <c:pt idx="371">
                  <c:v>1.000000028036327</c:v>
                </c:pt>
                <c:pt idx="372">
                  <c:v>1.000000028036327</c:v>
                </c:pt>
                <c:pt idx="373">
                  <c:v>0.99999994899001665</c:v>
                </c:pt>
                <c:pt idx="374">
                  <c:v>1.000000028036327</c:v>
                </c:pt>
                <c:pt idx="375">
                  <c:v>1.000000003151378</c:v>
                </c:pt>
                <c:pt idx="376">
                  <c:v>1.000000028036327</c:v>
                </c:pt>
                <c:pt idx="377">
                  <c:v>0.99999994899001665</c:v>
                </c:pt>
                <c:pt idx="378">
                  <c:v>1.000000028036327</c:v>
                </c:pt>
                <c:pt idx="379">
                  <c:v>0.99999994899001665</c:v>
                </c:pt>
                <c:pt idx="380">
                  <c:v>1.000000028036327</c:v>
                </c:pt>
                <c:pt idx="381">
                  <c:v>0.99999994899001665</c:v>
                </c:pt>
                <c:pt idx="382">
                  <c:v>1.000000028036327</c:v>
                </c:pt>
                <c:pt idx="383">
                  <c:v>1.000000028036327</c:v>
                </c:pt>
                <c:pt idx="384">
                  <c:v>1.000000028036327</c:v>
                </c:pt>
                <c:pt idx="385">
                  <c:v>0.99999994899001665</c:v>
                </c:pt>
                <c:pt idx="386">
                  <c:v>1.000000028036327</c:v>
                </c:pt>
                <c:pt idx="387">
                  <c:v>1.000000003151378</c:v>
                </c:pt>
                <c:pt idx="388">
                  <c:v>1.000000003151378</c:v>
                </c:pt>
                <c:pt idx="389">
                  <c:v>0.99999994899001665</c:v>
                </c:pt>
                <c:pt idx="390">
                  <c:v>1.000000028036327</c:v>
                </c:pt>
                <c:pt idx="391">
                  <c:v>1.000000028036327</c:v>
                </c:pt>
                <c:pt idx="392">
                  <c:v>1.000000028036327</c:v>
                </c:pt>
                <c:pt idx="393">
                  <c:v>1.000000003151378</c:v>
                </c:pt>
                <c:pt idx="394">
                  <c:v>0.99999997387496686</c:v>
                </c:pt>
                <c:pt idx="395">
                  <c:v>0.99999994899001665</c:v>
                </c:pt>
                <c:pt idx="396">
                  <c:v>1.000000028036327</c:v>
                </c:pt>
                <c:pt idx="397">
                  <c:v>1.000000052921278</c:v>
                </c:pt>
                <c:pt idx="398">
                  <c:v>1.000000028036327</c:v>
                </c:pt>
                <c:pt idx="399">
                  <c:v>1.000000003151378</c:v>
                </c:pt>
                <c:pt idx="400">
                  <c:v>1.000000028036327</c:v>
                </c:pt>
                <c:pt idx="401">
                  <c:v>0.99999994899001665</c:v>
                </c:pt>
                <c:pt idx="402">
                  <c:v>1.000000028036327</c:v>
                </c:pt>
                <c:pt idx="403">
                  <c:v>0.99999994899001665</c:v>
                </c:pt>
                <c:pt idx="404">
                  <c:v>1.000000003151378</c:v>
                </c:pt>
                <c:pt idx="405">
                  <c:v>1.000000003151378</c:v>
                </c:pt>
                <c:pt idx="406">
                  <c:v>1.0000000821976871</c:v>
                </c:pt>
                <c:pt idx="407">
                  <c:v>1.000000003151378</c:v>
                </c:pt>
                <c:pt idx="408">
                  <c:v>0.99999994899001665</c:v>
                </c:pt>
                <c:pt idx="409">
                  <c:v>0.99999994899001665</c:v>
                </c:pt>
                <c:pt idx="410">
                  <c:v>0.99999997387496686</c:v>
                </c:pt>
                <c:pt idx="411">
                  <c:v>1.000000003151378</c:v>
                </c:pt>
                <c:pt idx="412">
                  <c:v>1.000000028036327</c:v>
                </c:pt>
                <c:pt idx="413">
                  <c:v>1.000000028036327</c:v>
                </c:pt>
                <c:pt idx="414">
                  <c:v>1.000000003151378</c:v>
                </c:pt>
                <c:pt idx="415">
                  <c:v>1.000000028036327</c:v>
                </c:pt>
                <c:pt idx="416">
                  <c:v>0.99999994899001665</c:v>
                </c:pt>
                <c:pt idx="417">
                  <c:v>1.000000003151378</c:v>
                </c:pt>
                <c:pt idx="418">
                  <c:v>1.000000028036327</c:v>
                </c:pt>
                <c:pt idx="419">
                  <c:v>1.0000000821976871</c:v>
                </c:pt>
                <c:pt idx="420">
                  <c:v>1.000000003151378</c:v>
                </c:pt>
                <c:pt idx="421">
                  <c:v>1.000000028036327</c:v>
                </c:pt>
                <c:pt idx="422">
                  <c:v>0.99999994899001665</c:v>
                </c:pt>
                <c:pt idx="423">
                  <c:v>1.000000028036327</c:v>
                </c:pt>
                <c:pt idx="424">
                  <c:v>1.000000028036327</c:v>
                </c:pt>
                <c:pt idx="425">
                  <c:v>1.000000003151378</c:v>
                </c:pt>
                <c:pt idx="426">
                  <c:v>0.99999997387496686</c:v>
                </c:pt>
                <c:pt idx="427">
                  <c:v>0.99999997387496686</c:v>
                </c:pt>
                <c:pt idx="428">
                  <c:v>1.000000028036327</c:v>
                </c:pt>
                <c:pt idx="429">
                  <c:v>1.000000028036327</c:v>
                </c:pt>
                <c:pt idx="430">
                  <c:v>1.000000003151378</c:v>
                </c:pt>
                <c:pt idx="431">
                  <c:v>1.0000000821976871</c:v>
                </c:pt>
                <c:pt idx="432">
                  <c:v>0.99999994899001665</c:v>
                </c:pt>
                <c:pt idx="433">
                  <c:v>0.99999994899001665</c:v>
                </c:pt>
                <c:pt idx="434">
                  <c:v>1.000000003151378</c:v>
                </c:pt>
                <c:pt idx="435">
                  <c:v>1.000000028036327</c:v>
                </c:pt>
                <c:pt idx="436">
                  <c:v>1.000000028036327</c:v>
                </c:pt>
                <c:pt idx="437">
                  <c:v>1.000000003151378</c:v>
                </c:pt>
                <c:pt idx="438">
                  <c:v>0.99999994899001665</c:v>
                </c:pt>
                <c:pt idx="439">
                  <c:v>0.99999997387496686</c:v>
                </c:pt>
                <c:pt idx="440">
                  <c:v>1.000000003151378</c:v>
                </c:pt>
                <c:pt idx="441">
                  <c:v>1.000000028036327</c:v>
                </c:pt>
                <c:pt idx="442">
                  <c:v>1.000000003151378</c:v>
                </c:pt>
                <c:pt idx="443">
                  <c:v>1.000000028036327</c:v>
                </c:pt>
                <c:pt idx="444">
                  <c:v>1.000000028036327</c:v>
                </c:pt>
                <c:pt idx="445">
                  <c:v>1.000000028036327</c:v>
                </c:pt>
                <c:pt idx="446">
                  <c:v>1.000000028036327</c:v>
                </c:pt>
                <c:pt idx="447">
                  <c:v>1.000000028036327</c:v>
                </c:pt>
                <c:pt idx="448">
                  <c:v>0.99999994899001665</c:v>
                </c:pt>
                <c:pt idx="449">
                  <c:v>1.000000028036327</c:v>
                </c:pt>
                <c:pt idx="450">
                  <c:v>1.000000028036327</c:v>
                </c:pt>
                <c:pt idx="451">
                  <c:v>1.000000028036327</c:v>
                </c:pt>
                <c:pt idx="452">
                  <c:v>0.99999994899001665</c:v>
                </c:pt>
                <c:pt idx="453">
                  <c:v>0.99999994899001665</c:v>
                </c:pt>
                <c:pt idx="454">
                  <c:v>1.000000003151378</c:v>
                </c:pt>
                <c:pt idx="455">
                  <c:v>1.000000028036327</c:v>
                </c:pt>
                <c:pt idx="456">
                  <c:v>0.99999994899001665</c:v>
                </c:pt>
                <c:pt idx="457">
                  <c:v>1.000000028036327</c:v>
                </c:pt>
                <c:pt idx="458">
                  <c:v>0.99999994899001665</c:v>
                </c:pt>
                <c:pt idx="459">
                  <c:v>1.000000028036327</c:v>
                </c:pt>
                <c:pt idx="460">
                  <c:v>0.99999994899001665</c:v>
                </c:pt>
                <c:pt idx="461">
                  <c:v>1.000000028036327</c:v>
                </c:pt>
                <c:pt idx="462">
                  <c:v>0.99999994899001665</c:v>
                </c:pt>
                <c:pt idx="463">
                  <c:v>1.000000028036327</c:v>
                </c:pt>
                <c:pt idx="464">
                  <c:v>0.99999994899001665</c:v>
                </c:pt>
                <c:pt idx="465">
                  <c:v>1.000000028036327</c:v>
                </c:pt>
                <c:pt idx="466">
                  <c:v>1.000000107082637</c:v>
                </c:pt>
                <c:pt idx="467">
                  <c:v>1.000000028036327</c:v>
                </c:pt>
                <c:pt idx="468">
                  <c:v>1.000000028036327</c:v>
                </c:pt>
                <c:pt idx="469">
                  <c:v>0.99999994899001665</c:v>
                </c:pt>
                <c:pt idx="470">
                  <c:v>1.000000028036327</c:v>
                </c:pt>
                <c:pt idx="471">
                  <c:v>1.000000003151378</c:v>
                </c:pt>
                <c:pt idx="472">
                  <c:v>1.0000000821976871</c:v>
                </c:pt>
                <c:pt idx="473">
                  <c:v>1.000000028036327</c:v>
                </c:pt>
                <c:pt idx="474">
                  <c:v>0.99999994899001665</c:v>
                </c:pt>
                <c:pt idx="475">
                  <c:v>1.000000028036327</c:v>
                </c:pt>
                <c:pt idx="476">
                  <c:v>1.000000028036327</c:v>
                </c:pt>
                <c:pt idx="477">
                  <c:v>0.99999997387496686</c:v>
                </c:pt>
                <c:pt idx="478">
                  <c:v>0.99999994899001665</c:v>
                </c:pt>
                <c:pt idx="479">
                  <c:v>1.000000028036327</c:v>
                </c:pt>
                <c:pt idx="480">
                  <c:v>0.99999994899001665</c:v>
                </c:pt>
                <c:pt idx="481">
                  <c:v>1.000000003151378</c:v>
                </c:pt>
                <c:pt idx="482">
                  <c:v>1.000000028036327</c:v>
                </c:pt>
                <c:pt idx="483">
                  <c:v>0.99999997387496686</c:v>
                </c:pt>
                <c:pt idx="484">
                  <c:v>0.99999994899001665</c:v>
                </c:pt>
                <c:pt idx="485">
                  <c:v>1.000000003151378</c:v>
                </c:pt>
                <c:pt idx="486">
                  <c:v>1.000000028036327</c:v>
                </c:pt>
                <c:pt idx="487">
                  <c:v>0.99999997387496686</c:v>
                </c:pt>
                <c:pt idx="488">
                  <c:v>1.000000003151378</c:v>
                </c:pt>
                <c:pt idx="489">
                  <c:v>1.000000028036327</c:v>
                </c:pt>
                <c:pt idx="490">
                  <c:v>1.000000003151378</c:v>
                </c:pt>
                <c:pt idx="491">
                  <c:v>1.000000003151378</c:v>
                </c:pt>
                <c:pt idx="492">
                  <c:v>0.99999994899001665</c:v>
                </c:pt>
                <c:pt idx="493">
                  <c:v>1.000000003151378</c:v>
                </c:pt>
                <c:pt idx="494">
                  <c:v>1.000000028036327</c:v>
                </c:pt>
                <c:pt idx="495">
                  <c:v>1.000000052921278</c:v>
                </c:pt>
                <c:pt idx="496">
                  <c:v>0.99999989482865614</c:v>
                </c:pt>
                <c:pt idx="497">
                  <c:v>1.000000003151378</c:v>
                </c:pt>
                <c:pt idx="498">
                  <c:v>1.000000028036327</c:v>
                </c:pt>
                <c:pt idx="499">
                  <c:v>1.000000028036327</c:v>
                </c:pt>
                <c:pt idx="500">
                  <c:v>1.000000003151378</c:v>
                </c:pt>
                <c:pt idx="501">
                  <c:v>1.000000028036327</c:v>
                </c:pt>
                <c:pt idx="502">
                  <c:v>1.000000028036327</c:v>
                </c:pt>
                <c:pt idx="503">
                  <c:v>1.000000028036327</c:v>
                </c:pt>
                <c:pt idx="504">
                  <c:v>1.0000000821976871</c:v>
                </c:pt>
                <c:pt idx="505">
                  <c:v>0.99999994899001665</c:v>
                </c:pt>
                <c:pt idx="506">
                  <c:v>0.99999994899001665</c:v>
                </c:pt>
                <c:pt idx="507">
                  <c:v>1.000000003151378</c:v>
                </c:pt>
                <c:pt idx="508">
                  <c:v>1.000000003151378</c:v>
                </c:pt>
                <c:pt idx="509">
                  <c:v>1.000000028036327</c:v>
                </c:pt>
                <c:pt idx="510">
                  <c:v>0.99999997387496686</c:v>
                </c:pt>
                <c:pt idx="511">
                  <c:v>0.99999994899001665</c:v>
                </c:pt>
                <c:pt idx="512">
                  <c:v>1.000000003151378</c:v>
                </c:pt>
                <c:pt idx="513">
                  <c:v>1.000000003151378</c:v>
                </c:pt>
                <c:pt idx="514">
                  <c:v>1.000000003151378</c:v>
                </c:pt>
                <c:pt idx="515">
                  <c:v>1.000000003151378</c:v>
                </c:pt>
                <c:pt idx="516">
                  <c:v>1.000000003151378</c:v>
                </c:pt>
                <c:pt idx="517">
                  <c:v>1.000000003151378</c:v>
                </c:pt>
                <c:pt idx="518">
                  <c:v>1.000000028036327</c:v>
                </c:pt>
                <c:pt idx="519">
                  <c:v>1.000000028036327</c:v>
                </c:pt>
                <c:pt idx="520">
                  <c:v>0.99999994899001665</c:v>
                </c:pt>
                <c:pt idx="521">
                  <c:v>1.000000003151378</c:v>
                </c:pt>
                <c:pt idx="522">
                  <c:v>1.000000028036327</c:v>
                </c:pt>
                <c:pt idx="523">
                  <c:v>1.000000003151378</c:v>
                </c:pt>
                <c:pt idx="524">
                  <c:v>1.000000028036327</c:v>
                </c:pt>
                <c:pt idx="525">
                  <c:v>1.000000028036327</c:v>
                </c:pt>
                <c:pt idx="526">
                  <c:v>1.000000028036327</c:v>
                </c:pt>
                <c:pt idx="527">
                  <c:v>0.99999997387496686</c:v>
                </c:pt>
                <c:pt idx="528">
                  <c:v>0.99999994899001665</c:v>
                </c:pt>
                <c:pt idx="529">
                  <c:v>1.000000003151378</c:v>
                </c:pt>
                <c:pt idx="530">
                  <c:v>0.99999994899001665</c:v>
                </c:pt>
                <c:pt idx="531">
                  <c:v>1.000000028036327</c:v>
                </c:pt>
                <c:pt idx="532">
                  <c:v>1.000000003151378</c:v>
                </c:pt>
                <c:pt idx="533">
                  <c:v>1.000000028036327</c:v>
                </c:pt>
                <c:pt idx="534">
                  <c:v>1.0000000821976871</c:v>
                </c:pt>
                <c:pt idx="535">
                  <c:v>1.000000003151378</c:v>
                </c:pt>
                <c:pt idx="536">
                  <c:v>0.99999994899001665</c:v>
                </c:pt>
                <c:pt idx="537">
                  <c:v>0.99999994899001665</c:v>
                </c:pt>
                <c:pt idx="538">
                  <c:v>1.000000028036327</c:v>
                </c:pt>
                <c:pt idx="539">
                  <c:v>0.99999994899001665</c:v>
                </c:pt>
                <c:pt idx="540">
                  <c:v>1.000000028036327</c:v>
                </c:pt>
                <c:pt idx="541">
                  <c:v>1.000000028036327</c:v>
                </c:pt>
                <c:pt idx="542">
                  <c:v>1.000000028036327</c:v>
                </c:pt>
                <c:pt idx="543">
                  <c:v>1.000000028036327</c:v>
                </c:pt>
                <c:pt idx="544">
                  <c:v>1.000000003151378</c:v>
                </c:pt>
                <c:pt idx="545">
                  <c:v>0.99999994899001665</c:v>
                </c:pt>
                <c:pt idx="546">
                  <c:v>0.99999994899001665</c:v>
                </c:pt>
                <c:pt idx="547">
                  <c:v>1.000000003151378</c:v>
                </c:pt>
                <c:pt idx="548">
                  <c:v>1.000000028036327</c:v>
                </c:pt>
                <c:pt idx="549">
                  <c:v>0.99999994899001665</c:v>
                </c:pt>
                <c:pt idx="550">
                  <c:v>1.000000028036327</c:v>
                </c:pt>
                <c:pt idx="551">
                  <c:v>0.99999997387496686</c:v>
                </c:pt>
                <c:pt idx="552">
                  <c:v>1.000000003151378</c:v>
                </c:pt>
                <c:pt idx="553">
                  <c:v>0.99999994899001665</c:v>
                </c:pt>
                <c:pt idx="554">
                  <c:v>1.000000028036327</c:v>
                </c:pt>
                <c:pt idx="555">
                  <c:v>1.000000028036327</c:v>
                </c:pt>
                <c:pt idx="556">
                  <c:v>0.99999994899001665</c:v>
                </c:pt>
                <c:pt idx="557">
                  <c:v>1.000000028036327</c:v>
                </c:pt>
                <c:pt idx="558">
                  <c:v>0.99999994899001665</c:v>
                </c:pt>
                <c:pt idx="559">
                  <c:v>1.000000003151378</c:v>
                </c:pt>
                <c:pt idx="560">
                  <c:v>0.99999994899001665</c:v>
                </c:pt>
                <c:pt idx="561">
                  <c:v>1.0000000821976871</c:v>
                </c:pt>
                <c:pt idx="562">
                  <c:v>1.000000028036327</c:v>
                </c:pt>
                <c:pt idx="563">
                  <c:v>0.99999994899001665</c:v>
                </c:pt>
                <c:pt idx="564">
                  <c:v>1.000000028036327</c:v>
                </c:pt>
                <c:pt idx="565">
                  <c:v>1.000000003151378</c:v>
                </c:pt>
                <c:pt idx="566">
                  <c:v>1.000000028036327</c:v>
                </c:pt>
                <c:pt idx="567">
                  <c:v>0.99999997387496686</c:v>
                </c:pt>
                <c:pt idx="568">
                  <c:v>1.000000028036327</c:v>
                </c:pt>
                <c:pt idx="569">
                  <c:v>0.99999994899001665</c:v>
                </c:pt>
                <c:pt idx="570">
                  <c:v>0.99999994899001665</c:v>
                </c:pt>
                <c:pt idx="571">
                  <c:v>1.000000003151378</c:v>
                </c:pt>
                <c:pt idx="572">
                  <c:v>0.99999994899001665</c:v>
                </c:pt>
                <c:pt idx="573">
                  <c:v>1.000000028036327</c:v>
                </c:pt>
                <c:pt idx="574">
                  <c:v>1.000000003151378</c:v>
                </c:pt>
                <c:pt idx="575">
                  <c:v>0.99999994899001665</c:v>
                </c:pt>
                <c:pt idx="576">
                  <c:v>0.99999997387496686</c:v>
                </c:pt>
                <c:pt idx="577">
                  <c:v>1.000000003151378</c:v>
                </c:pt>
                <c:pt idx="578">
                  <c:v>0.99999994899001665</c:v>
                </c:pt>
                <c:pt idx="579">
                  <c:v>0.99999997387496686</c:v>
                </c:pt>
                <c:pt idx="580">
                  <c:v>0.99999994899001665</c:v>
                </c:pt>
                <c:pt idx="581">
                  <c:v>1.000000003151378</c:v>
                </c:pt>
                <c:pt idx="582">
                  <c:v>1.000000028036327</c:v>
                </c:pt>
                <c:pt idx="583">
                  <c:v>0.99999994899001665</c:v>
                </c:pt>
                <c:pt idx="584">
                  <c:v>0.99999994899001665</c:v>
                </c:pt>
                <c:pt idx="585">
                  <c:v>1.000000028036327</c:v>
                </c:pt>
                <c:pt idx="586">
                  <c:v>0.99999994899001665</c:v>
                </c:pt>
                <c:pt idx="587">
                  <c:v>0.99999994899001665</c:v>
                </c:pt>
                <c:pt idx="588">
                  <c:v>1.000000003151378</c:v>
                </c:pt>
                <c:pt idx="589">
                  <c:v>1.000000028036327</c:v>
                </c:pt>
                <c:pt idx="590">
                  <c:v>0.99999994899001665</c:v>
                </c:pt>
                <c:pt idx="591">
                  <c:v>1.000000028036327</c:v>
                </c:pt>
                <c:pt idx="592">
                  <c:v>1.000000003151378</c:v>
                </c:pt>
                <c:pt idx="593">
                  <c:v>1.000000003151378</c:v>
                </c:pt>
                <c:pt idx="594">
                  <c:v>1.000000028036327</c:v>
                </c:pt>
                <c:pt idx="595">
                  <c:v>1.000000028036327</c:v>
                </c:pt>
                <c:pt idx="596">
                  <c:v>1.000000003151378</c:v>
                </c:pt>
                <c:pt idx="597">
                  <c:v>1.000000003151378</c:v>
                </c:pt>
                <c:pt idx="598">
                  <c:v>1.000000028036327</c:v>
                </c:pt>
                <c:pt idx="599">
                  <c:v>1.000000003151378</c:v>
                </c:pt>
                <c:pt idx="600">
                  <c:v>1.000000052921278</c:v>
                </c:pt>
                <c:pt idx="601">
                  <c:v>1.000000003151378</c:v>
                </c:pt>
                <c:pt idx="602">
                  <c:v>1.000000028036327</c:v>
                </c:pt>
                <c:pt idx="603">
                  <c:v>1.000000003151378</c:v>
                </c:pt>
                <c:pt idx="604">
                  <c:v>0.99999997387496686</c:v>
                </c:pt>
                <c:pt idx="605">
                  <c:v>0.99999994899001665</c:v>
                </c:pt>
                <c:pt idx="606">
                  <c:v>1.000000028036327</c:v>
                </c:pt>
                <c:pt idx="607">
                  <c:v>0.99999994899001665</c:v>
                </c:pt>
                <c:pt idx="608">
                  <c:v>1.000000003151378</c:v>
                </c:pt>
                <c:pt idx="609">
                  <c:v>0.99999994899001665</c:v>
                </c:pt>
                <c:pt idx="610">
                  <c:v>1.000000028036327</c:v>
                </c:pt>
                <c:pt idx="611">
                  <c:v>1.000000003151378</c:v>
                </c:pt>
                <c:pt idx="612">
                  <c:v>0.99999994899001665</c:v>
                </c:pt>
                <c:pt idx="613">
                  <c:v>1.000000003151378</c:v>
                </c:pt>
                <c:pt idx="614">
                  <c:v>1.000000003151378</c:v>
                </c:pt>
                <c:pt idx="615">
                  <c:v>0.99999994899001665</c:v>
                </c:pt>
                <c:pt idx="616">
                  <c:v>0.99999994899001665</c:v>
                </c:pt>
                <c:pt idx="617">
                  <c:v>1.000000003151378</c:v>
                </c:pt>
                <c:pt idx="618">
                  <c:v>1.000000028036327</c:v>
                </c:pt>
                <c:pt idx="619">
                  <c:v>0.99999994899001665</c:v>
                </c:pt>
                <c:pt idx="620">
                  <c:v>0.99999994899001665</c:v>
                </c:pt>
                <c:pt idx="621">
                  <c:v>1.000000003151378</c:v>
                </c:pt>
                <c:pt idx="622">
                  <c:v>1.000000028036327</c:v>
                </c:pt>
                <c:pt idx="623">
                  <c:v>1.000000003151378</c:v>
                </c:pt>
                <c:pt idx="624">
                  <c:v>1.000000028036327</c:v>
                </c:pt>
                <c:pt idx="625">
                  <c:v>1.000000107082637</c:v>
                </c:pt>
                <c:pt idx="626">
                  <c:v>0.99999994899001665</c:v>
                </c:pt>
                <c:pt idx="627">
                  <c:v>1.000000028036327</c:v>
                </c:pt>
                <c:pt idx="628">
                  <c:v>1.000000028036327</c:v>
                </c:pt>
                <c:pt idx="629">
                  <c:v>0.99999994899001665</c:v>
                </c:pt>
                <c:pt idx="630">
                  <c:v>1.000000003151378</c:v>
                </c:pt>
                <c:pt idx="631">
                  <c:v>0.99999994899001665</c:v>
                </c:pt>
                <c:pt idx="632">
                  <c:v>0.99999994899001665</c:v>
                </c:pt>
                <c:pt idx="633">
                  <c:v>1.000000003151378</c:v>
                </c:pt>
                <c:pt idx="634">
                  <c:v>0.99999997387496686</c:v>
                </c:pt>
                <c:pt idx="635">
                  <c:v>0.99999994899001665</c:v>
                </c:pt>
                <c:pt idx="636">
                  <c:v>1.000000003151378</c:v>
                </c:pt>
                <c:pt idx="637">
                  <c:v>0.99999994899001665</c:v>
                </c:pt>
                <c:pt idx="638">
                  <c:v>1.000000028036327</c:v>
                </c:pt>
                <c:pt idx="639">
                  <c:v>1.000000003151378</c:v>
                </c:pt>
                <c:pt idx="640">
                  <c:v>1.000000107082637</c:v>
                </c:pt>
                <c:pt idx="641">
                  <c:v>0.99999994899001665</c:v>
                </c:pt>
                <c:pt idx="642">
                  <c:v>1.000000003151378</c:v>
                </c:pt>
                <c:pt idx="643">
                  <c:v>0.99999994899001665</c:v>
                </c:pt>
                <c:pt idx="644">
                  <c:v>0.9999998699437076</c:v>
                </c:pt>
                <c:pt idx="645">
                  <c:v>0.99999994899001665</c:v>
                </c:pt>
                <c:pt idx="646">
                  <c:v>1.000000003151378</c:v>
                </c:pt>
                <c:pt idx="647">
                  <c:v>1.000000028036327</c:v>
                </c:pt>
                <c:pt idx="648">
                  <c:v>1.000000028036327</c:v>
                </c:pt>
                <c:pt idx="649">
                  <c:v>1.000000028036327</c:v>
                </c:pt>
                <c:pt idx="650">
                  <c:v>1.000000052921278</c:v>
                </c:pt>
                <c:pt idx="651">
                  <c:v>0.99999994899001665</c:v>
                </c:pt>
                <c:pt idx="652">
                  <c:v>0.99999994899001665</c:v>
                </c:pt>
                <c:pt idx="653">
                  <c:v>1.000000028036327</c:v>
                </c:pt>
                <c:pt idx="654">
                  <c:v>1.000000003151378</c:v>
                </c:pt>
                <c:pt idx="655">
                  <c:v>1.000000028036327</c:v>
                </c:pt>
                <c:pt idx="656">
                  <c:v>1.000000028036327</c:v>
                </c:pt>
                <c:pt idx="657">
                  <c:v>1.000000028036327</c:v>
                </c:pt>
                <c:pt idx="658">
                  <c:v>1.000000052921278</c:v>
                </c:pt>
                <c:pt idx="659">
                  <c:v>0.99999997387496686</c:v>
                </c:pt>
                <c:pt idx="660">
                  <c:v>0.99999994899001665</c:v>
                </c:pt>
                <c:pt idx="661">
                  <c:v>1.000000003151378</c:v>
                </c:pt>
                <c:pt idx="662">
                  <c:v>1.000000028036327</c:v>
                </c:pt>
                <c:pt idx="663">
                  <c:v>1.000000028036327</c:v>
                </c:pt>
                <c:pt idx="664">
                  <c:v>1.000000028036327</c:v>
                </c:pt>
                <c:pt idx="665">
                  <c:v>1.000000107082637</c:v>
                </c:pt>
                <c:pt idx="666">
                  <c:v>1.000000003151378</c:v>
                </c:pt>
                <c:pt idx="667">
                  <c:v>0.99999997387496686</c:v>
                </c:pt>
                <c:pt idx="668">
                  <c:v>1.000000028036327</c:v>
                </c:pt>
                <c:pt idx="669">
                  <c:v>1.000000003151378</c:v>
                </c:pt>
                <c:pt idx="670">
                  <c:v>1.000000028036327</c:v>
                </c:pt>
                <c:pt idx="671">
                  <c:v>1.000000028036327</c:v>
                </c:pt>
                <c:pt idx="672">
                  <c:v>1.000000028036327</c:v>
                </c:pt>
                <c:pt idx="673">
                  <c:v>0.99999994899001665</c:v>
                </c:pt>
                <c:pt idx="674">
                  <c:v>1.000000028036327</c:v>
                </c:pt>
                <c:pt idx="675">
                  <c:v>1.000000003151378</c:v>
                </c:pt>
                <c:pt idx="676">
                  <c:v>1.000000028036327</c:v>
                </c:pt>
                <c:pt idx="677">
                  <c:v>1.000000003151378</c:v>
                </c:pt>
                <c:pt idx="678">
                  <c:v>1.000000003151378</c:v>
                </c:pt>
                <c:pt idx="679">
                  <c:v>1.000000028036327</c:v>
                </c:pt>
                <c:pt idx="680">
                  <c:v>1.000000028036327</c:v>
                </c:pt>
                <c:pt idx="681">
                  <c:v>1.000000028036327</c:v>
                </c:pt>
                <c:pt idx="682">
                  <c:v>0.99999997387496686</c:v>
                </c:pt>
                <c:pt idx="683">
                  <c:v>0.99999994899001665</c:v>
                </c:pt>
                <c:pt idx="684">
                  <c:v>1.000000003151378</c:v>
                </c:pt>
                <c:pt idx="685">
                  <c:v>0.99999994899001665</c:v>
                </c:pt>
                <c:pt idx="686">
                  <c:v>1.000000028036327</c:v>
                </c:pt>
                <c:pt idx="687">
                  <c:v>1.000000028036327</c:v>
                </c:pt>
                <c:pt idx="688">
                  <c:v>0.99999997387496686</c:v>
                </c:pt>
                <c:pt idx="689">
                  <c:v>1.000000003151378</c:v>
                </c:pt>
                <c:pt idx="690">
                  <c:v>1.000000028036327</c:v>
                </c:pt>
                <c:pt idx="691">
                  <c:v>1.000000052921278</c:v>
                </c:pt>
                <c:pt idx="692">
                  <c:v>0.99999994899001665</c:v>
                </c:pt>
                <c:pt idx="693">
                  <c:v>1.000000003151378</c:v>
                </c:pt>
                <c:pt idx="694">
                  <c:v>0.99999997387496686</c:v>
                </c:pt>
                <c:pt idx="695">
                  <c:v>0.99999994899001665</c:v>
                </c:pt>
                <c:pt idx="696">
                  <c:v>1.000000028036327</c:v>
                </c:pt>
                <c:pt idx="697">
                  <c:v>0.99999994899001665</c:v>
                </c:pt>
                <c:pt idx="698">
                  <c:v>0.99999997387496686</c:v>
                </c:pt>
                <c:pt idx="699">
                  <c:v>1.000000003151378</c:v>
                </c:pt>
                <c:pt idx="700">
                  <c:v>1.000000028036327</c:v>
                </c:pt>
                <c:pt idx="701">
                  <c:v>1.000000003151378</c:v>
                </c:pt>
                <c:pt idx="702">
                  <c:v>1.000000003151378</c:v>
                </c:pt>
                <c:pt idx="703">
                  <c:v>0.99999994899001665</c:v>
                </c:pt>
                <c:pt idx="704">
                  <c:v>0.99999989482865614</c:v>
                </c:pt>
                <c:pt idx="705">
                  <c:v>0.99999994899001665</c:v>
                </c:pt>
                <c:pt idx="706">
                  <c:v>1.000000028036327</c:v>
                </c:pt>
                <c:pt idx="707">
                  <c:v>1.000000003151378</c:v>
                </c:pt>
                <c:pt idx="708">
                  <c:v>1.000000003151378</c:v>
                </c:pt>
                <c:pt idx="709">
                  <c:v>1.000000003151378</c:v>
                </c:pt>
                <c:pt idx="710">
                  <c:v>0.99999997387496686</c:v>
                </c:pt>
                <c:pt idx="711">
                  <c:v>0.99999994899001665</c:v>
                </c:pt>
                <c:pt idx="712">
                  <c:v>1.000000003151378</c:v>
                </c:pt>
                <c:pt idx="713">
                  <c:v>1.000000028036327</c:v>
                </c:pt>
                <c:pt idx="714">
                  <c:v>1.000000028036327</c:v>
                </c:pt>
                <c:pt idx="715">
                  <c:v>0.99999994899001665</c:v>
                </c:pt>
                <c:pt idx="716">
                  <c:v>0.99999994899001665</c:v>
                </c:pt>
                <c:pt idx="717">
                  <c:v>1.000000003151378</c:v>
                </c:pt>
                <c:pt idx="718">
                  <c:v>0.99999994899001665</c:v>
                </c:pt>
                <c:pt idx="719">
                  <c:v>1.000000028036327</c:v>
                </c:pt>
                <c:pt idx="720">
                  <c:v>0.99999997387496686</c:v>
                </c:pt>
                <c:pt idx="721">
                  <c:v>0.99999994899001665</c:v>
                </c:pt>
                <c:pt idx="722">
                  <c:v>1.000000003151378</c:v>
                </c:pt>
                <c:pt idx="723">
                  <c:v>1.000000003151378</c:v>
                </c:pt>
                <c:pt idx="724">
                  <c:v>0.99999994899001665</c:v>
                </c:pt>
                <c:pt idx="725">
                  <c:v>1.000000028036327</c:v>
                </c:pt>
                <c:pt idx="726">
                  <c:v>1.000000003151378</c:v>
                </c:pt>
                <c:pt idx="727">
                  <c:v>0.99999994899001665</c:v>
                </c:pt>
                <c:pt idx="728">
                  <c:v>0.99999994899001665</c:v>
                </c:pt>
                <c:pt idx="729">
                  <c:v>0.99999994899001665</c:v>
                </c:pt>
                <c:pt idx="730">
                  <c:v>1.000000028036327</c:v>
                </c:pt>
                <c:pt idx="731">
                  <c:v>1.000000028036327</c:v>
                </c:pt>
                <c:pt idx="732">
                  <c:v>0.99999997387496686</c:v>
                </c:pt>
                <c:pt idx="733">
                  <c:v>1.000000003151378</c:v>
                </c:pt>
                <c:pt idx="734">
                  <c:v>1.000000028036327</c:v>
                </c:pt>
                <c:pt idx="735">
                  <c:v>1.000000028036327</c:v>
                </c:pt>
                <c:pt idx="736">
                  <c:v>0.99999994899001665</c:v>
                </c:pt>
                <c:pt idx="737">
                  <c:v>1.000000028036327</c:v>
                </c:pt>
                <c:pt idx="738">
                  <c:v>0.99999994899001665</c:v>
                </c:pt>
                <c:pt idx="739">
                  <c:v>1.0000000821976871</c:v>
                </c:pt>
                <c:pt idx="740">
                  <c:v>1.000000003151378</c:v>
                </c:pt>
                <c:pt idx="741">
                  <c:v>0.99999994899001665</c:v>
                </c:pt>
                <c:pt idx="742">
                  <c:v>0.99999992410506944</c:v>
                </c:pt>
                <c:pt idx="743">
                  <c:v>0.99999994899001665</c:v>
                </c:pt>
                <c:pt idx="744">
                  <c:v>1.000000028036327</c:v>
                </c:pt>
                <c:pt idx="745">
                  <c:v>0.99999994899001665</c:v>
                </c:pt>
                <c:pt idx="746">
                  <c:v>1.000000003151378</c:v>
                </c:pt>
                <c:pt idx="747">
                  <c:v>1.000000052921278</c:v>
                </c:pt>
                <c:pt idx="748">
                  <c:v>1.000000028036327</c:v>
                </c:pt>
                <c:pt idx="749">
                  <c:v>1.000000028036327</c:v>
                </c:pt>
                <c:pt idx="750">
                  <c:v>1.000000052921278</c:v>
                </c:pt>
                <c:pt idx="751">
                  <c:v>1.000000028036327</c:v>
                </c:pt>
                <c:pt idx="752">
                  <c:v>1.000000028036327</c:v>
                </c:pt>
                <c:pt idx="753">
                  <c:v>1.000000028036327</c:v>
                </c:pt>
                <c:pt idx="754">
                  <c:v>0.99999994899001665</c:v>
                </c:pt>
                <c:pt idx="755">
                  <c:v>1.000000028036327</c:v>
                </c:pt>
                <c:pt idx="756">
                  <c:v>0.99999994899001665</c:v>
                </c:pt>
                <c:pt idx="757">
                  <c:v>1.000000028036327</c:v>
                </c:pt>
                <c:pt idx="758">
                  <c:v>0.99999994899001665</c:v>
                </c:pt>
                <c:pt idx="759">
                  <c:v>1.000000028036327</c:v>
                </c:pt>
                <c:pt idx="760">
                  <c:v>0.99999994899001665</c:v>
                </c:pt>
                <c:pt idx="761">
                  <c:v>0.99999994899001665</c:v>
                </c:pt>
                <c:pt idx="762">
                  <c:v>0.99999997387496686</c:v>
                </c:pt>
                <c:pt idx="763">
                  <c:v>1.000000028036327</c:v>
                </c:pt>
                <c:pt idx="764">
                  <c:v>1.000000003151378</c:v>
                </c:pt>
                <c:pt idx="765">
                  <c:v>1.000000028036327</c:v>
                </c:pt>
                <c:pt idx="766">
                  <c:v>1.000000028036327</c:v>
                </c:pt>
                <c:pt idx="767">
                  <c:v>1.000000028036327</c:v>
                </c:pt>
                <c:pt idx="768">
                  <c:v>0.99999994899001665</c:v>
                </c:pt>
                <c:pt idx="769">
                  <c:v>1.000000028036327</c:v>
                </c:pt>
                <c:pt idx="770">
                  <c:v>1.000000003151378</c:v>
                </c:pt>
                <c:pt idx="771">
                  <c:v>1.000000028036327</c:v>
                </c:pt>
                <c:pt idx="772">
                  <c:v>1.000000003151378</c:v>
                </c:pt>
                <c:pt idx="773">
                  <c:v>1.000000003151378</c:v>
                </c:pt>
                <c:pt idx="774">
                  <c:v>0.99999994899001665</c:v>
                </c:pt>
                <c:pt idx="775">
                  <c:v>0.99999989482865614</c:v>
                </c:pt>
                <c:pt idx="776">
                  <c:v>1.000000028036327</c:v>
                </c:pt>
                <c:pt idx="777">
                  <c:v>1.000000028036327</c:v>
                </c:pt>
                <c:pt idx="778">
                  <c:v>1.000000028036327</c:v>
                </c:pt>
                <c:pt idx="779">
                  <c:v>1.000000003151378</c:v>
                </c:pt>
                <c:pt idx="780">
                  <c:v>1.000000003151378</c:v>
                </c:pt>
                <c:pt idx="781">
                  <c:v>1.000000028036327</c:v>
                </c:pt>
                <c:pt idx="782">
                  <c:v>0.99999994899001665</c:v>
                </c:pt>
                <c:pt idx="783">
                  <c:v>1.000000003151378</c:v>
                </c:pt>
                <c:pt idx="784">
                  <c:v>0.99999994899001665</c:v>
                </c:pt>
                <c:pt idx="785">
                  <c:v>1.000000003151378</c:v>
                </c:pt>
                <c:pt idx="786">
                  <c:v>1.000000003151378</c:v>
                </c:pt>
                <c:pt idx="787">
                  <c:v>1.000000028036327</c:v>
                </c:pt>
                <c:pt idx="788">
                  <c:v>1.000000028036327</c:v>
                </c:pt>
                <c:pt idx="789">
                  <c:v>1.000000028036327</c:v>
                </c:pt>
                <c:pt idx="790">
                  <c:v>1.000000003151378</c:v>
                </c:pt>
                <c:pt idx="791">
                  <c:v>1.000000003151378</c:v>
                </c:pt>
                <c:pt idx="792">
                  <c:v>1.000000028036327</c:v>
                </c:pt>
                <c:pt idx="793">
                  <c:v>1.000000028036327</c:v>
                </c:pt>
                <c:pt idx="794">
                  <c:v>1.000000028036327</c:v>
                </c:pt>
                <c:pt idx="795">
                  <c:v>1.000000052921278</c:v>
                </c:pt>
                <c:pt idx="796">
                  <c:v>0.99999997387496686</c:v>
                </c:pt>
                <c:pt idx="797">
                  <c:v>1.000000028036327</c:v>
                </c:pt>
                <c:pt idx="798">
                  <c:v>1.000000028036327</c:v>
                </c:pt>
                <c:pt idx="799">
                  <c:v>0.99999994899001665</c:v>
                </c:pt>
                <c:pt idx="800">
                  <c:v>1.000000003151378</c:v>
                </c:pt>
                <c:pt idx="801">
                  <c:v>0.99999994899001665</c:v>
                </c:pt>
                <c:pt idx="802">
                  <c:v>1.000000028036327</c:v>
                </c:pt>
                <c:pt idx="803">
                  <c:v>0.99999994899001665</c:v>
                </c:pt>
                <c:pt idx="804">
                  <c:v>1.000000003151378</c:v>
                </c:pt>
                <c:pt idx="805">
                  <c:v>1.000000003151378</c:v>
                </c:pt>
                <c:pt idx="806">
                  <c:v>1.000000028036327</c:v>
                </c:pt>
                <c:pt idx="807">
                  <c:v>0.99999992410506944</c:v>
                </c:pt>
                <c:pt idx="808">
                  <c:v>0.99999997387496686</c:v>
                </c:pt>
                <c:pt idx="809">
                  <c:v>1.000000003151378</c:v>
                </c:pt>
                <c:pt idx="810">
                  <c:v>0.99999994899001665</c:v>
                </c:pt>
                <c:pt idx="811">
                  <c:v>1.000000003151378</c:v>
                </c:pt>
                <c:pt idx="812">
                  <c:v>1.000000003151378</c:v>
                </c:pt>
                <c:pt idx="813">
                  <c:v>1.000000003151378</c:v>
                </c:pt>
                <c:pt idx="814">
                  <c:v>0.99999997387496686</c:v>
                </c:pt>
                <c:pt idx="815">
                  <c:v>1.000000003151378</c:v>
                </c:pt>
                <c:pt idx="816">
                  <c:v>1.000000003151378</c:v>
                </c:pt>
                <c:pt idx="817">
                  <c:v>1.0000000821976871</c:v>
                </c:pt>
                <c:pt idx="818">
                  <c:v>1.000000003151378</c:v>
                </c:pt>
                <c:pt idx="819">
                  <c:v>1.000000028036327</c:v>
                </c:pt>
                <c:pt idx="820">
                  <c:v>1.000000003151378</c:v>
                </c:pt>
                <c:pt idx="821">
                  <c:v>1.000000003151378</c:v>
                </c:pt>
                <c:pt idx="822">
                  <c:v>0.99999994899001665</c:v>
                </c:pt>
                <c:pt idx="823">
                  <c:v>1.000000028036327</c:v>
                </c:pt>
                <c:pt idx="824">
                  <c:v>1.000000003151378</c:v>
                </c:pt>
                <c:pt idx="825">
                  <c:v>0.99999994899001665</c:v>
                </c:pt>
                <c:pt idx="826">
                  <c:v>1.000000003151378</c:v>
                </c:pt>
                <c:pt idx="827">
                  <c:v>1.000000028036327</c:v>
                </c:pt>
                <c:pt idx="828">
                  <c:v>0.99999997387496686</c:v>
                </c:pt>
                <c:pt idx="829">
                  <c:v>0.99999994899001665</c:v>
                </c:pt>
                <c:pt idx="830">
                  <c:v>1.000000028036327</c:v>
                </c:pt>
                <c:pt idx="831">
                  <c:v>1.000000028036327</c:v>
                </c:pt>
                <c:pt idx="832">
                  <c:v>0.99999994899001665</c:v>
                </c:pt>
                <c:pt idx="833">
                  <c:v>1.000000028036327</c:v>
                </c:pt>
                <c:pt idx="834">
                  <c:v>1.000000028036327</c:v>
                </c:pt>
                <c:pt idx="835">
                  <c:v>0.99999994899001665</c:v>
                </c:pt>
                <c:pt idx="836">
                  <c:v>1.000000003151378</c:v>
                </c:pt>
                <c:pt idx="837">
                  <c:v>1.000000028036327</c:v>
                </c:pt>
                <c:pt idx="838">
                  <c:v>1.000000003151378</c:v>
                </c:pt>
                <c:pt idx="839">
                  <c:v>1.000000028036327</c:v>
                </c:pt>
                <c:pt idx="840">
                  <c:v>0.99999994899001665</c:v>
                </c:pt>
                <c:pt idx="841">
                  <c:v>0.99999994899001665</c:v>
                </c:pt>
                <c:pt idx="842">
                  <c:v>1.000000003151378</c:v>
                </c:pt>
                <c:pt idx="843">
                  <c:v>0.99999994899001665</c:v>
                </c:pt>
                <c:pt idx="844">
                  <c:v>0.99999994899001665</c:v>
                </c:pt>
                <c:pt idx="845">
                  <c:v>1.000000028036327</c:v>
                </c:pt>
                <c:pt idx="846">
                  <c:v>0.99999997387496686</c:v>
                </c:pt>
                <c:pt idx="847">
                  <c:v>0.99999994899001665</c:v>
                </c:pt>
                <c:pt idx="848">
                  <c:v>1.000000003151378</c:v>
                </c:pt>
                <c:pt idx="849">
                  <c:v>0.99999994899001665</c:v>
                </c:pt>
                <c:pt idx="850">
                  <c:v>0.99999994899001665</c:v>
                </c:pt>
                <c:pt idx="851">
                  <c:v>1.000000003151378</c:v>
                </c:pt>
                <c:pt idx="852">
                  <c:v>1.000000028036327</c:v>
                </c:pt>
                <c:pt idx="853">
                  <c:v>1.000000028036327</c:v>
                </c:pt>
                <c:pt idx="854">
                  <c:v>1.000000003151378</c:v>
                </c:pt>
                <c:pt idx="855">
                  <c:v>0.99999994899001665</c:v>
                </c:pt>
                <c:pt idx="856">
                  <c:v>1.000000003151378</c:v>
                </c:pt>
                <c:pt idx="857">
                  <c:v>0.99999994899001665</c:v>
                </c:pt>
                <c:pt idx="858">
                  <c:v>1.000000003151378</c:v>
                </c:pt>
                <c:pt idx="859">
                  <c:v>0.99999994899001665</c:v>
                </c:pt>
                <c:pt idx="860">
                  <c:v>1.000000003151378</c:v>
                </c:pt>
                <c:pt idx="861">
                  <c:v>0.99999994899001665</c:v>
                </c:pt>
                <c:pt idx="862">
                  <c:v>1.000000028036327</c:v>
                </c:pt>
                <c:pt idx="863">
                  <c:v>1.0000000821976871</c:v>
                </c:pt>
                <c:pt idx="864">
                  <c:v>1.000000003151378</c:v>
                </c:pt>
                <c:pt idx="865">
                  <c:v>1.000000028036327</c:v>
                </c:pt>
                <c:pt idx="866">
                  <c:v>1.000000003151378</c:v>
                </c:pt>
                <c:pt idx="867">
                  <c:v>1.000000028036327</c:v>
                </c:pt>
                <c:pt idx="868">
                  <c:v>0.99999994899001665</c:v>
                </c:pt>
                <c:pt idx="869">
                  <c:v>1.000000028036327</c:v>
                </c:pt>
                <c:pt idx="870">
                  <c:v>1.000000052921278</c:v>
                </c:pt>
                <c:pt idx="871">
                  <c:v>1.000000028036327</c:v>
                </c:pt>
                <c:pt idx="872">
                  <c:v>0.99999994899001665</c:v>
                </c:pt>
                <c:pt idx="873">
                  <c:v>1.000000028036327</c:v>
                </c:pt>
                <c:pt idx="874">
                  <c:v>0.99999997387496686</c:v>
                </c:pt>
                <c:pt idx="875">
                  <c:v>1.000000028036327</c:v>
                </c:pt>
                <c:pt idx="876">
                  <c:v>1.000000028036327</c:v>
                </c:pt>
                <c:pt idx="877">
                  <c:v>1.000000003151378</c:v>
                </c:pt>
                <c:pt idx="878">
                  <c:v>0.99999994899001665</c:v>
                </c:pt>
                <c:pt idx="879">
                  <c:v>1.000000003151378</c:v>
                </c:pt>
                <c:pt idx="880">
                  <c:v>0.99999994899001665</c:v>
                </c:pt>
                <c:pt idx="881">
                  <c:v>1.000000028036327</c:v>
                </c:pt>
                <c:pt idx="882">
                  <c:v>1.000000028036327</c:v>
                </c:pt>
                <c:pt idx="883">
                  <c:v>1.000000028036327</c:v>
                </c:pt>
                <c:pt idx="884">
                  <c:v>0.99999994899001665</c:v>
                </c:pt>
                <c:pt idx="885">
                  <c:v>0.99999992410506944</c:v>
                </c:pt>
                <c:pt idx="886">
                  <c:v>1.000000107082637</c:v>
                </c:pt>
                <c:pt idx="887">
                  <c:v>0.99999994899001665</c:v>
                </c:pt>
                <c:pt idx="888">
                  <c:v>0.99999994899001665</c:v>
                </c:pt>
                <c:pt idx="889">
                  <c:v>1.000000003151378</c:v>
                </c:pt>
                <c:pt idx="890">
                  <c:v>1.000000003151378</c:v>
                </c:pt>
                <c:pt idx="891">
                  <c:v>1.000000028036327</c:v>
                </c:pt>
                <c:pt idx="892">
                  <c:v>0.99999994899001665</c:v>
                </c:pt>
                <c:pt idx="893">
                  <c:v>1.000000028036327</c:v>
                </c:pt>
                <c:pt idx="894">
                  <c:v>0.99999994899001665</c:v>
                </c:pt>
                <c:pt idx="895">
                  <c:v>0.99999989482865614</c:v>
                </c:pt>
                <c:pt idx="896">
                  <c:v>1.000000028036327</c:v>
                </c:pt>
                <c:pt idx="897">
                  <c:v>1.000000003151378</c:v>
                </c:pt>
                <c:pt idx="898">
                  <c:v>1.000000003151378</c:v>
                </c:pt>
                <c:pt idx="899">
                  <c:v>0.99999994899001665</c:v>
                </c:pt>
                <c:pt idx="900">
                  <c:v>0.99999994899001665</c:v>
                </c:pt>
                <c:pt idx="901">
                  <c:v>1.000000028036327</c:v>
                </c:pt>
                <c:pt idx="902">
                  <c:v>0.99999994899001665</c:v>
                </c:pt>
                <c:pt idx="903">
                  <c:v>1.000000003151378</c:v>
                </c:pt>
                <c:pt idx="904">
                  <c:v>0.99999994899001665</c:v>
                </c:pt>
                <c:pt idx="905">
                  <c:v>1.000000003151378</c:v>
                </c:pt>
                <c:pt idx="906">
                  <c:v>0.99999989482865614</c:v>
                </c:pt>
                <c:pt idx="907">
                  <c:v>1.0000000821976871</c:v>
                </c:pt>
                <c:pt idx="908">
                  <c:v>1.0000000821976871</c:v>
                </c:pt>
                <c:pt idx="909">
                  <c:v>1.000000028036327</c:v>
                </c:pt>
                <c:pt idx="910">
                  <c:v>0.99999994899001665</c:v>
                </c:pt>
                <c:pt idx="911">
                  <c:v>0.99999994899001665</c:v>
                </c:pt>
                <c:pt idx="912">
                  <c:v>1.000000028036327</c:v>
                </c:pt>
                <c:pt idx="913">
                  <c:v>0.99999994899001665</c:v>
                </c:pt>
                <c:pt idx="914">
                  <c:v>0.99999994899001665</c:v>
                </c:pt>
                <c:pt idx="915">
                  <c:v>1.0000000821976871</c:v>
                </c:pt>
                <c:pt idx="916">
                  <c:v>0.99999994899001665</c:v>
                </c:pt>
                <c:pt idx="917">
                  <c:v>1.000000003151378</c:v>
                </c:pt>
                <c:pt idx="918">
                  <c:v>0.99999997387496686</c:v>
                </c:pt>
                <c:pt idx="919">
                  <c:v>1.000000003151378</c:v>
                </c:pt>
                <c:pt idx="920">
                  <c:v>0.99999997387496686</c:v>
                </c:pt>
                <c:pt idx="921">
                  <c:v>1.0000000821976871</c:v>
                </c:pt>
                <c:pt idx="922">
                  <c:v>1.000000003151378</c:v>
                </c:pt>
                <c:pt idx="923">
                  <c:v>1.000000028036327</c:v>
                </c:pt>
                <c:pt idx="924">
                  <c:v>0.99999994899001665</c:v>
                </c:pt>
                <c:pt idx="925">
                  <c:v>1.000000028036327</c:v>
                </c:pt>
                <c:pt idx="926">
                  <c:v>1.000000003151378</c:v>
                </c:pt>
                <c:pt idx="927">
                  <c:v>0.99999989482865614</c:v>
                </c:pt>
                <c:pt idx="928">
                  <c:v>1.000000028036327</c:v>
                </c:pt>
                <c:pt idx="929">
                  <c:v>1.000000003151378</c:v>
                </c:pt>
                <c:pt idx="930">
                  <c:v>0.99999994899001665</c:v>
                </c:pt>
                <c:pt idx="931">
                  <c:v>1.000000003151378</c:v>
                </c:pt>
                <c:pt idx="932">
                  <c:v>0.99999994899001665</c:v>
                </c:pt>
                <c:pt idx="933">
                  <c:v>1.000000052921278</c:v>
                </c:pt>
                <c:pt idx="934">
                  <c:v>0.99999997387496686</c:v>
                </c:pt>
                <c:pt idx="935">
                  <c:v>0.99999997387496686</c:v>
                </c:pt>
                <c:pt idx="936">
                  <c:v>1.000000003151378</c:v>
                </c:pt>
                <c:pt idx="937">
                  <c:v>1.000000003151378</c:v>
                </c:pt>
                <c:pt idx="938">
                  <c:v>1.000000003151378</c:v>
                </c:pt>
                <c:pt idx="939">
                  <c:v>1.000000003151378</c:v>
                </c:pt>
                <c:pt idx="940">
                  <c:v>0.99999994899001665</c:v>
                </c:pt>
                <c:pt idx="941">
                  <c:v>1.000000003151378</c:v>
                </c:pt>
                <c:pt idx="942">
                  <c:v>1.000000003151378</c:v>
                </c:pt>
                <c:pt idx="943">
                  <c:v>1.000000028036327</c:v>
                </c:pt>
                <c:pt idx="944">
                  <c:v>1.000000003151378</c:v>
                </c:pt>
                <c:pt idx="945">
                  <c:v>1.000000003151378</c:v>
                </c:pt>
                <c:pt idx="946">
                  <c:v>0.99999994899001665</c:v>
                </c:pt>
                <c:pt idx="947">
                  <c:v>1.000000028036327</c:v>
                </c:pt>
                <c:pt idx="948">
                  <c:v>0.99999997387496686</c:v>
                </c:pt>
                <c:pt idx="949">
                  <c:v>0.99999994899001665</c:v>
                </c:pt>
                <c:pt idx="950">
                  <c:v>1.000000003151378</c:v>
                </c:pt>
                <c:pt idx="951">
                  <c:v>1.000000028036327</c:v>
                </c:pt>
                <c:pt idx="952">
                  <c:v>1.000000028036327</c:v>
                </c:pt>
                <c:pt idx="953">
                  <c:v>1.000000028036327</c:v>
                </c:pt>
                <c:pt idx="954">
                  <c:v>0.99999997387496686</c:v>
                </c:pt>
                <c:pt idx="955">
                  <c:v>0.99999994899001665</c:v>
                </c:pt>
                <c:pt idx="956">
                  <c:v>1.000000028036327</c:v>
                </c:pt>
                <c:pt idx="957">
                  <c:v>1.000000028036327</c:v>
                </c:pt>
                <c:pt idx="958">
                  <c:v>0.99999992410506944</c:v>
                </c:pt>
                <c:pt idx="959">
                  <c:v>0.99999994899001665</c:v>
                </c:pt>
                <c:pt idx="960">
                  <c:v>1.0000000821976871</c:v>
                </c:pt>
                <c:pt idx="961">
                  <c:v>0.99999997387496686</c:v>
                </c:pt>
                <c:pt idx="962">
                  <c:v>0.99999994899001665</c:v>
                </c:pt>
                <c:pt idx="963">
                  <c:v>1.000000003151378</c:v>
                </c:pt>
                <c:pt idx="964">
                  <c:v>1.000000028036327</c:v>
                </c:pt>
                <c:pt idx="965">
                  <c:v>0.99999994899001665</c:v>
                </c:pt>
                <c:pt idx="966">
                  <c:v>1.000000028036327</c:v>
                </c:pt>
                <c:pt idx="967">
                  <c:v>1.000000003151378</c:v>
                </c:pt>
                <c:pt idx="968">
                  <c:v>1.000000028036327</c:v>
                </c:pt>
                <c:pt idx="969">
                  <c:v>1.000000003151378</c:v>
                </c:pt>
                <c:pt idx="970">
                  <c:v>1.000000028036327</c:v>
                </c:pt>
                <c:pt idx="971">
                  <c:v>0.99999989482865614</c:v>
                </c:pt>
                <c:pt idx="972">
                  <c:v>0.99999994899001665</c:v>
                </c:pt>
                <c:pt idx="973">
                  <c:v>1.000000003151378</c:v>
                </c:pt>
                <c:pt idx="974">
                  <c:v>1.000000003151378</c:v>
                </c:pt>
                <c:pt idx="975">
                  <c:v>1.000000003151378</c:v>
                </c:pt>
                <c:pt idx="976">
                  <c:v>1.000000028036327</c:v>
                </c:pt>
                <c:pt idx="977">
                  <c:v>1.0000000821976871</c:v>
                </c:pt>
                <c:pt idx="978">
                  <c:v>0.99999997387496686</c:v>
                </c:pt>
                <c:pt idx="979">
                  <c:v>1.000000028036327</c:v>
                </c:pt>
                <c:pt idx="980">
                  <c:v>0.99999994899001665</c:v>
                </c:pt>
                <c:pt idx="981">
                  <c:v>0.99999997387496686</c:v>
                </c:pt>
                <c:pt idx="982">
                  <c:v>1.000000052921278</c:v>
                </c:pt>
                <c:pt idx="983">
                  <c:v>1.000000028036327</c:v>
                </c:pt>
                <c:pt idx="984">
                  <c:v>1.000000052921278</c:v>
                </c:pt>
                <c:pt idx="985">
                  <c:v>1.000000028036327</c:v>
                </c:pt>
                <c:pt idx="986">
                  <c:v>1.000000003151378</c:v>
                </c:pt>
                <c:pt idx="987">
                  <c:v>0.99999997387496686</c:v>
                </c:pt>
                <c:pt idx="988">
                  <c:v>1.000000003151378</c:v>
                </c:pt>
                <c:pt idx="989">
                  <c:v>0.99999997387496686</c:v>
                </c:pt>
                <c:pt idx="990">
                  <c:v>1.000000028036327</c:v>
                </c:pt>
                <c:pt idx="991">
                  <c:v>0.99999994899001665</c:v>
                </c:pt>
                <c:pt idx="992">
                  <c:v>0.99999994899001665</c:v>
                </c:pt>
                <c:pt idx="993">
                  <c:v>1.000000028036327</c:v>
                </c:pt>
                <c:pt idx="994">
                  <c:v>1.000000028036327</c:v>
                </c:pt>
                <c:pt idx="995">
                  <c:v>0.99999997387496686</c:v>
                </c:pt>
                <c:pt idx="996">
                  <c:v>1.000000003151378</c:v>
                </c:pt>
                <c:pt idx="997">
                  <c:v>1.000000028036327</c:v>
                </c:pt>
                <c:pt idx="998">
                  <c:v>1.000000003151378</c:v>
                </c:pt>
                <c:pt idx="999">
                  <c:v>1.000000052921278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5-4F3F-9C12-C04B172A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06623"/>
        <c:axId val="577406943"/>
      </c:lineChart>
      <c:catAx>
        <c:axId val="5766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406943"/>
        <c:crosses val="autoZero"/>
        <c:auto val="1"/>
        <c:lblAlgn val="ctr"/>
        <c:lblOffset val="100"/>
        <c:noMultiLvlLbl val="0"/>
      </c:catAx>
      <c:valAx>
        <c:axId val="5774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660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976</xdr:row>
      <xdr:rowOff>176212</xdr:rowOff>
    </xdr:from>
    <xdr:to>
      <xdr:col>14</xdr:col>
      <xdr:colOff>4762</xdr:colOff>
      <xdr:row>991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6BFE8-20F8-C6BC-3CE0-FE070CF4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975" workbookViewId="0">
      <selection activeCell="P981" sqref="P981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3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1.000000028036327</v>
      </c>
    </row>
    <row r="3" spans="1:4" x14ac:dyDescent="0.25">
      <c r="A3">
        <v>2</v>
      </c>
      <c r="B3" t="s">
        <v>6</v>
      </c>
      <c r="C3" t="s">
        <v>7</v>
      </c>
      <c r="D3">
        <v>0.99999994899001665</v>
      </c>
    </row>
    <row r="4" spans="1:4" x14ac:dyDescent="0.25">
      <c r="A4">
        <v>3</v>
      </c>
      <c r="B4" t="s">
        <v>8</v>
      </c>
      <c r="C4" t="s">
        <v>9</v>
      </c>
      <c r="D4">
        <v>1.000000003151378</v>
      </c>
    </row>
    <row r="5" spans="1:4" x14ac:dyDescent="0.25">
      <c r="A5">
        <v>4</v>
      </c>
      <c r="B5" t="s">
        <v>10</v>
      </c>
      <c r="C5" t="s">
        <v>5</v>
      </c>
      <c r="D5">
        <v>1.000000028036327</v>
      </c>
    </row>
    <row r="6" spans="1:4" x14ac:dyDescent="0.25">
      <c r="A6">
        <v>5</v>
      </c>
      <c r="B6" t="s">
        <v>11</v>
      </c>
      <c r="C6" t="s">
        <v>7</v>
      </c>
      <c r="D6">
        <v>1.000000028036327</v>
      </c>
    </row>
    <row r="7" spans="1:4" x14ac:dyDescent="0.25">
      <c r="A7">
        <v>6</v>
      </c>
      <c r="B7" t="s">
        <v>12</v>
      </c>
      <c r="C7" t="s">
        <v>7</v>
      </c>
      <c r="D7">
        <v>1.000000003151378</v>
      </c>
    </row>
    <row r="8" spans="1:4" x14ac:dyDescent="0.25">
      <c r="A8">
        <v>7</v>
      </c>
      <c r="B8" t="s">
        <v>13</v>
      </c>
      <c r="C8" t="s">
        <v>5</v>
      </c>
      <c r="D8">
        <v>1.000000028036327</v>
      </c>
    </row>
    <row r="9" spans="1:4" x14ac:dyDescent="0.25">
      <c r="A9">
        <v>8</v>
      </c>
      <c r="B9" t="s">
        <v>14</v>
      </c>
      <c r="C9" t="s">
        <v>7</v>
      </c>
      <c r="D9">
        <v>0.99999994899001665</v>
      </c>
    </row>
    <row r="10" spans="1:4" x14ac:dyDescent="0.25">
      <c r="A10">
        <v>9</v>
      </c>
      <c r="B10" t="s">
        <v>15</v>
      </c>
      <c r="C10" t="s">
        <v>9</v>
      </c>
      <c r="D10">
        <v>1.000000003151378</v>
      </c>
    </row>
    <row r="11" spans="1:4" x14ac:dyDescent="0.25">
      <c r="A11">
        <v>10</v>
      </c>
      <c r="B11" t="s">
        <v>16</v>
      </c>
      <c r="C11" t="s">
        <v>5</v>
      </c>
      <c r="D11">
        <v>1.000000052921278</v>
      </c>
    </row>
    <row r="12" spans="1:4" x14ac:dyDescent="0.25">
      <c r="A12">
        <v>11</v>
      </c>
      <c r="B12" t="s">
        <v>17</v>
      </c>
      <c r="C12" t="s">
        <v>18</v>
      </c>
      <c r="D12">
        <v>1.000000003151378</v>
      </c>
    </row>
    <row r="13" spans="1:4" x14ac:dyDescent="0.25">
      <c r="A13">
        <v>12</v>
      </c>
      <c r="B13" t="s">
        <v>19</v>
      </c>
      <c r="C13" t="s">
        <v>5</v>
      </c>
      <c r="D13">
        <v>1.000000003151378</v>
      </c>
    </row>
    <row r="14" spans="1:4" x14ac:dyDescent="0.25">
      <c r="A14">
        <v>13</v>
      </c>
      <c r="B14" t="s">
        <v>20</v>
      </c>
      <c r="C14" t="s">
        <v>5</v>
      </c>
      <c r="D14">
        <v>0.99999997387496686</v>
      </c>
    </row>
    <row r="15" spans="1:4" x14ac:dyDescent="0.25">
      <c r="A15">
        <v>14</v>
      </c>
      <c r="B15" t="s">
        <v>21</v>
      </c>
      <c r="C15" t="s">
        <v>22</v>
      </c>
      <c r="D15">
        <v>0.99999994899001665</v>
      </c>
    </row>
    <row r="16" spans="1:4" x14ac:dyDescent="0.25">
      <c r="A16">
        <v>15</v>
      </c>
      <c r="B16" t="s">
        <v>23</v>
      </c>
      <c r="C16" t="s">
        <v>9</v>
      </c>
      <c r="D16">
        <v>1.000000003151378</v>
      </c>
    </row>
    <row r="17" spans="1:4" x14ac:dyDescent="0.25">
      <c r="A17">
        <v>16</v>
      </c>
      <c r="B17" t="s">
        <v>24</v>
      </c>
      <c r="C17" t="s">
        <v>5</v>
      </c>
      <c r="D17">
        <v>0.99999994899001665</v>
      </c>
    </row>
    <row r="18" spans="1:4" x14ac:dyDescent="0.25">
      <c r="A18">
        <v>17</v>
      </c>
      <c r="B18" t="s">
        <v>25</v>
      </c>
      <c r="C18" t="s">
        <v>9</v>
      </c>
      <c r="D18">
        <v>0.99999994899001665</v>
      </c>
    </row>
    <row r="19" spans="1:4" x14ac:dyDescent="0.25">
      <c r="A19">
        <v>18</v>
      </c>
      <c r="B19" t="s">
        <v>26</v>
      </c>
      <c r="C19" t="s">
        <v>9</v>
      </c>
      <c r="D19">
        <v>1.000000003151378</v>
      </c>
    </row>
    <row r="20" spans="1:4" x14ac:dyDescent="0.25">
      <c r="A20">
        <v>19</v>
      </c>
      <c r="B20" t="s">
        <v>27</v>
      </c>
      <c r="C20" t="s">
        <v>5</v>
      </c>
      <c r="D20">
        <v>1.000000028036327</v>
      </c>
    </row>
    <row r="21" spans="1:4" x14ac:dyDescent="0.25">
      <c r="A21">
        <v>20</v>
      </c>
      <c r="B21" t="s">
        <v>28</v>
      </c>
      <c r="C21" t="s">
        <v>7</v>
      </c>
      <c r="D21">
        <v>0.99999997387496686</v>
      </c>
    </row>
    <row r="22" spans="1:4" x14ac:dyDescent="0.25">
      <c r="A22">
        <v>21</v>
      </c>
      <c r="B22" t="s">
        <v>29</v>
      </c>
      <c r="C22" t="s">
        <v>22</v>
      </c>
      <c r="D22">
        <v>0.99999994899001665</v>
      </c>
    </row>
    <row r="23" spans="1:4" x14ac:dyDescent="0.25">
      <c r="A23">
        <v>22</v>
      </c>
      <c r="B23" t="s">
        <v>30</v>
      </c>
      <c r="C23" t="s">
        <v>9</v>
      </c>
      <c r="D23">
        <v>1.000000028036327</v>
      </c>
    </row>
    <row r="24" spans="1:4" x14ac:dyDescent="0.25">
      <c r="A24">
        <v>23</v>
      </c>
      <c r="B24" t="s">
        <v>31</v>
      </c>
      <c r="C24" t="s">
        <v>7</v>
      </c>
      <c r="D24">
        <v>1.000000028036327</v>
      </c>
    </row>
    <row r="25" spans="1:4" x14ac:dyDescent="0.25">
      <c r="A25">
        <v>24</v>
      </c>
      <c r="B25" t="s">
        <v>32</v>
      </c>
      <c r="C25" t="s">
        <v>7</v>
      </c>
      <c r="D25">
        <v>1.000000003151378</v>
      </c>
    </row>
    <row r="26" spans="1:4" x14ac:dyDescent="0.25">
      <c r="A26">
        <v>25</v>
      </c>
      <c r="B26" t="s">
        <v>33</v>
      </c>
      <c r="C26" t="s">
        <v>5</v>
      </c>
      <c r="D26">
        <v>0.99999994899001665</v>
      </c>
    </row>
    <row r="27" spans="1:4" x14ac:dyDescent="0.25">
      <c r="A27">
        <v>26</v>
      </c>
      <c r="B27" t="s">
        <v>34</v>
      </c>
      <c r="C27" t="s">
        <v>9</v>
      </c>
      <c r="D27">
        <v>0.99999997387496686</v>
      </c>
    </row>
    <row r="28" spans="1:4" x14ac:dyDescent="0.25">
      <c r="A28">
        <v>27</v>
      </c>
      <c r="B28" t="s">
        <v>35</v>
      </c>
      <c r="C28" t="s">
        <v>22</v>
      </c>
      <c r="D28">
        <v>0.99999994899001665</v>
      </c>
    </row>
    <row r="29" spans="1:4" x14ac:dyDescent="0.25">
      <c r="A29">
        <v>28</v>
      </c>
      <c r="B29" t="s">
        <v>36</v>
      </c>
      <c r="C29" t="s">
        <v>9</v>
      </c>
      <c r="D29">
        <v>1.000000003151378</v>
      </c>
    </row>
    <row r="30" spans="1:4" x14ac:dyDescent="0.25">
      <c r="A30">
        <v>29</v>
      </c>
      <c r="B30" t="s">
        <v>37</v>
      </c>
      <c r="C30" t="s">
        <v>5</v>
      </c>
      <c r="D30">
        <v>0.99999997387496686</v>
      </c>
    </row>
    <row r="31" spans="1:4" x14ac:dyDescent="0.25">
      <c r="A31">
        <v>30</v>
      </c>
      <c r="B31" t="s">
        <v>38</v>
      </c>
      <c r="C31" t="s">
        <v>22</v>
      </c>
      <c r="D31">
        <v>0.99999994899001665</v>
      </c>
    </row>
    <row r="32" spans="1:4" x14ac:dyDescent="0.25">
      <c r="A32">
        <v>31</v>
      </c>
      <c r="B32" t="s">
        <v>39</v>
      </c>
      <c r="C32" t="s">
        <v>9</v>
      </c>
      <c r="D32">
        <v>1.000000003151378</v>
      </c>
    </row>
    <row r="33" spans="1:4" x14ac:dyDescent="0.25">
      <c r="A33">
        <v>32</v>
      </c>
      <c r="B33" t="s">
        <v>40</v>
      </c>
      <c r="C33" t="s">
        <v>5</v>
      </c>
      <c r="D33">
        <v>1.000000028036327</v>
      </c>
    </row>
    <row r="34" spans="1:4" x14ac:dyDescent="0.25">
      <c r="A34">
        <v>33</v>
      </c>
      <c r="B34" t="s">
        <v>41</v>
      </c>
      <c r="C34" t="s">
        <v>7</v>
      </c>
      <c r="D34">
        <v>1.000000003151378</v>
      </c>
    </row>
    <row r="35" spans="1:4" x14ac:dyDescent="0.25">
      <c r="A35">
        <v>34</v>
      </c>
      <c r="B35" t="s">
        <v>42</v>
      </c>
      <c r="C35" t="s">
        <v>5</v>
      </c>
      <c r="D35">
        <v>1.000000028036327</v>
      </c>
    </row>
    <row r="36" spans="1:4" x14ac:dyDescent="0.25">
      <c r="A36">
        <v>35</v>
      </c>
      <c r="B36" t="s">
        <v>43</v>
      </c>
      <c r="C36" t="s">
        <v>7</v>
      </c>
      <c r="D36">
        <v>1.000000052921278</v>
      </c>
    </row>
    <row r="37" spans="1:4" x14ac:dyDescent="0.25">
      <c r="A37">
        <v>36</v>
      </c>
      <c r="B37" t="s">
        <v>44</v>
      </c>
      <c r="C37" t="s">
        <v>18</v>
      </c>
      <c r="D37">
        <v>0.99999994899001665</v>
      </c>
    </row>
    <row r="38" spans="1:4" x14ac:dyDescent="0.25">
      <c r="A38">
        <v>37</v>
      </c>
      <c r="B38" t="s">
        <v>45</v>
      </c>
      <c r="C38" t="s">
        <v>9</v>
      </c>
      <c r="D38">
        <v>1.000000003151378</v>
      </c>
    </row>
    <row r="39" spans="1:4" x14ac:dyDescent="0.25">
      <c r="A39">
        <v>38</v>
      </c>
      <c r="B39" t="s">
        <v>46</v>
      </c>
      <c r="C39" t="s">
        <v>5</v>
      </c>
      <c r="D39">
        <v>1.000000003151378</v>
      </c>
    </row>
    <row r="40" spans="1:4" x14ac:dyDescent="0.25">
      <c r="A40">
        <v>39</v>
      </c>
      <c r="B40" t="s">
        <v>47</v>
      </c>
      <c r="C40" t="s">
        <v>5</v>
      </c>
      <c r="D40">
        <v>0.99999994899001665</v>
      </c>
    </row>
    <row r="41" spans="1:4" x14ac:dyDescent="0.25">
      <c r="A41">
        <v>40</v>
      </c>
      <c r="B41" t="s">
        <v>48</v>
      </c>
      <c r="C41" t="s">
        <v>9</v>
      </c>
      <c r="D41">
        <v>1.000000003151378</v>
      </c>
    </row>
    <row r="42" spans="1:4" x14ac:dyDescent="0.25">
      <c r="A42">
        <v>41</v>
      </c>
      <c r="B42" t="s">
        <v>49</v>
      </c>
      <c r="C42" t="s">
        <v>5</v>
      </c>
      <c r="D42">
        <v>0.99999994899001665</v>
      </c>
    </row>
    <row r="43" spans="1:4" x14ac:dyDescent="0.25">
      <c r="A43">
        <v>42</v>
      </c>
      <c r="B43" t="s">
        <v>50</v>
      </c>
      <c r="C43" t="s">
        <v>9</v>
      </c>
      <c r="D43">
        <v>0.99999994899001665</v>
      </c>
    </row>
    <row r="44" spans="1:4" x14ac:dyDescent="0.25">
      <c r="A44">
        <v>43</v>
      </c>
      <c r="B44" t="s">
        <v>51</v>
      </c>
      <c r="C44" t="s">
        <v>9</v>
      </c>
      <c r="D44">
        <v>1.000000003151378</v>
      </c>
    </row>
    <row r="45" spans="1:4" x14ac:dyDescent="0.25">
      <c r="A45">
        <v>44</v>
      </c>
      <c r="B45" t="s">
        <v>52</v>
      </c>
      <c r="C45" t="s">
        <v>5</v>
      </c>
      <c r="D45">
        <v>1.000000028036327</v>
      </c>
    </row>
    <row r="46" spans="1:4" x14ac:dyDescent="0.25">
      <c r="A46">
        <v>45</v>
      </c>
      <c r="B46" t="s">
        <v>53</v>
      </c>
      <c r="C46" t="s">
        <v>7</v>
      </c>
      <c r="D46">
        <v>1.000000028036327</v>
      </c>
    </row>
    <row r="47" spans="1:4" x14ac:dyDescent="0.25">
      <c r="A47">
        <v>46</v>
      </c>
      <c r="B47" t="s">
        <v>54</v>
      </c>
      <c r="C47" t="s">
        <v>7</v>
      </c>
      <c r="D47">
        <v>1.000000028036327</v>
      </c>
    </row>
    <row r="48" spans="1:4" x14ac:dyDescent="0.25">
      <c r="A48">
        <v>47</v>
      </c>
      <c r="B48" t="s">
        <v>55</v>
      </c>
      <c r="C48" t="s">
        <v>7</v>
      </c>
      <c r="D48">
        <v>0.99999994899001665</v>
      </c>
    </row>
    <row r="49" spans="1:4" x14ac:dyDescent="0.25">
      <c r="A49">
        <v>48</v>
      </c>
      <c r="B49" t="s">
        <v>56</v>
      </c>
      <c r="C49" t="s">
        <v>9</v>
      </c>
      <c r="D49">
        <v>1.000000028036327</v>
      </c>
    </row>
    <row r="50" spans="1:4" x14ac:dyDescent="0.25">
      <c r="A50">
        <v>49</v>
      </c>
      <c r="B50" t="s">
        <v>57</v>
      </c>
      <c r="C50" t="s">
        <v>7</v>
      </c>
      <c r="D50">
        <v>1.000000003151378</v>
      </c>
    </row>
    <row r="51" spans="1:4" x14ac:dyDescent="0.25">
      <c r="A51">
        <v>50</v>
      </c>
      <c r="B51" t="s">
        <v>58</v>
      </c>
      <c r="C51" t="s">
        <v>5</v>
      </c>
      <c r="D51">
        <v>0.99999994899001665</v>
      </c>
    </row>
    <row r="52" spans="1:4" x14ac:dyDescent="0.25">
      <c r="A52">
        <v>51</v>
      </c>
      <c r="B52" t="s">
        <v>59</v>
      </c>
      <c r="C52" t="s">
        <v>9</v>
      </c>
      <c r="D52">
        <v>1.000000028036327</v>
      </c>
    </row>
    <row r="53" spans="1:4" x14ac:dyDescent="0.25">
      <c r="A53">
        <v>52</v>
      </c>
      <c r="B53" t="s">
        <v>60</v>
      </c>
      <c r="C53" t="s">
        <v>7</v>
      </c>
      <c r="D53">
        <v>1.000000028036327</v>
      </c>
    </row>
    <row r="54" spans="1:4" x14ac:dyDescent="0.25">
      <c r="A54">
        <v>53</v>
      </c>
      <c r="B54" t="s">
        <v>61</v>
      </c>
      <c r="C54" t="s">
        <v>7</v>
      </c>
      <c r="D54">
        <v>1.000000028036327</v>
      </c>
    </row>
    <row r="55" spans="1:4" x14ac:dyDescent="0.25">
      <c r="A55">
        <v>54</v>
      </c>
      <c r="B55" t="s">
        <v>62</v>
      </c>
      <c r="C55" t="s">
        <v>7</v>
      </c>
      <c r="D55">
        <v>0.99999994899001665</v>
      </c>
    </row>
    <row r="56" spans="1:4" x14ac:dyDescent="0.25">
      <c r="A56">
        <v>55</v>
      </c>
      <c r="B56" t="s">
        <v>63</v>
      </c>
      <c r="C56" t="s">
        <v>9</v>
      </c>
      <c r="D56">
        <v>1.000000003151378</v>
      </c>
    </row>
    <row r="57" spans="1:4" x14ac:dyDescent="0.25">
      <c r="A57">
        <v>56</v>
      </c>
      <c r="B57" t="s">
        <v>64</v>
      </c>
      <c r="C57" t="s">
        <v>5</v>
      </c>
      <c r="D57">
        <v>0.99999997387496686</v>
      </c>
    </row>
    <row r="58" spans="1:4" x14ac:dyDescent="0.25">
      <c r="A58">
        <v>57</v>
      </c>
      <c r="B58" t="s">
        <v>65</v>
      </c>
      <c r="C58" t="s">
        <v>22</v>
      </c>
      <c r="D58">
        <v>0.99999997387496686</v>
      </c>
    </row>
    <row r="59" spans="1:4" x14ac:dyDescent="0.25">
      <c r="A59">
        <v>58</v>
      </c>
      <c r="B59" t="s">
        <v>66</v>
      </c>
      <c r="C59" t="s">
        <v>22</v>
      </c>
      <c r="D59">
        <v>1.000000028036327</v>
      </c>
    </row>
    <row r="60" spans="1:4" x14ac:dyDescent="0.25">
      <c r="A60">
        <v>59</v>
      </c>
      <c r="B60" t="s">
        <v>67</v>
      </c>
      <c r="C60" t="s">
        <v>7</v>
      </c>
      <c r="D60">
        <v>1.000000028036327</v>
      </c>
    </row>
    <row r="61" spans="1:4" x14ac:dyDescent="0.25">
      <c r="A61">
        <v>60</v>
      </c>
      <c r="B61" t="s">
        <v>68</v>
      </c>
      <c r="C61" t="s">
        <v>7</v>
      </c>
      <c r="D61">
        <v>1.000000028036327</v>
      </c>
    </row>
    <row r="62" spans="1:4" x14ac:dyDescent="0.25">
      <c r="A62">
        <v>61</v>
      </c>
      <c r="B62" t="s">
        <v>69</v>
      </c>
      <c r="C62" t="s">
        <v>7</v>
      </c>
      <c r="D62">
        <v>1.000000003151378</v>
      </c>
    </row>
    <row r="63" spans="1:4" x14ac:dyDescent="0.25">
      <c r="A63">
        <v>62</v>
      </c>
      <c r="B63" t="s">
        <v>70</v>
      </c>
      <c r="C63" t="s">
        <v>5</v>
      </c>
      <c r="D63">
        <v>0.99999994899001665</v>
      </c>
    </row>
    <row r="64" spans="1:4" x14ac:dyDescent="0.25">
      <c r="A64">
        <v>63</v>
      </c>
      <c r="B64" t="s">
        <v>71</v>
      </c>
      <c r="C64" t="s">
        <v>9</v>
      </c>
      <c r="D64">
        <v>0.99999994899001665</v>
      </c>
    </row>
    <row r="65" spans="1:4" x14ac:dyDescent="0.25">
      <c r="A65">
        <v>64</v>
      </c>
      <c r="B65" t="s">
        <v>72</v>
      </c>
      <c r="C65" t="s">
        <v>9</v>
      </c>
      <c r="D65">
        <v>1.000000003151378</v>
      </c>
    </row>
    <row r="66" spans="1:4" x14ac:dyDescent="0.25">
      <c r="A66">
        <v>65</v>
      </c>
      <c r="B66" t="s">
        <v>73</v>
      </c>
      <c r="C66" t="s">
        <v>5</v>
      </c>
      <c r="D66">
        <v>1.000000028036327</v>
      </c>
    </row>
    <row r="67" spans="1:4" x14ac:dyDescent="0.25">
      <c r="A67">
        <v>66</v>
      </c>
      <c r="B67" t="s">
        <v>74</v>
      </c>
      <c r="C67" t="s">
        <v>7</v>
      </c>
      <c r="D67">
        <v>1.000000028036327</v>
      </c>
    </row>
    <row r="68" spans="1:4" x14ac:dyDescent="0.25">
      <c r="A68">
        <v>67</v>
      </c>
      <c r="B68" t="s">
        <v>75</v>
      </c>
      <c r="C68" t="s">
        <v>7</v>
      </c>
      <c r="D68">
        <v>1.000000003151378</v>
      </c>
    </row>
    <row r="69" spans="1:4" x14ac:dyDescent="0.25">
      <c r="A69">
        <v>68</v>
      </c>
      <c r="B69" t="s">
        <v>76</v>
      </c>
      <c r="C69" t="s">
        <v>5</v>
      </c>
      <c r="D69">
        <v>1.000000028036327</v>
      </c>
    </row>
    <row r="70" spans="1:4" x14ac:dyDescent="0.25">
      <c r="A70">
        <v>69</v>
      </c>
      <c r="B70" t="s">
        <v>77</v>
      </c>
      <c r="C70" t="s">
        <v>7</v>
      </c>
      <c r="D70">
        <v>1.000000003151378</v>
      </c>
    </row>
    <row r="71" spans="1:4" x14ac:dyDescent="0.25">
      <c r="A71">
        <v>70</v>
      </c>
      <c r="B71" t="s">
        <v>78</v>
      </c>
      <c r="C71" t="s">
        <v>5</v>
      </c>
      <c r="D71">
        <v>1.000000003151378</v>
      </c>
    </row>
    <row r="72" spans="1:4" x14ac:dyDescent="0.25">
      <c r="A72">
        <v>71</v>
      </c>
      <c r="B72" t="s">
        <v>79</v>
      </c>
      <c r="C72" t="s">
        <v>5</v>
      </c>
      <c r="D72">
        <v>0.99999994899001665</v>
      </c>
    </row>
    <row r="73" spans="1:4" x14ac:dyDescent="0.25">
      <c r="A73">
        <v>72</v>
      </c>
      <c r="B73" t="s">
        <v>80</v>
      </c>
      <c r="C73" t="s">
        <v>9</v>
      </c>
      <c r="D73">
        <v>0.99999994899001665</v>
      </c>
    </row>
    <row r="74" spans="1:4" x14ac:dyDescent="0.25">
      <c r="A74">
        <v>73</v>
      </c>
      <c r="B74" t="s">
        <v>81</v>
      </c>
      <c r="C74" t="s">
        <v>9</v>
      </c>
      <c r="D74">
        <v>0.99999994899001665</v>
      </c>
    </row>
    <row r="75" spans="1:4" x14ac:dyDescent="0.25">
      <c r="A75">
        <v>74</v>
      </c>
      <c r="B75" t="s">
        <v>82</v>
      </c>
      <c r="C75" t="s">
        <v>9</v>
      </c>
      <c r="D75">
        <v>1.000000028036327</v>
      </c>
    </row>
    <row r="76" spans="1:4" x14ac:dyDescent="0.25">
      <c r="A76">
        <v>75</v>
      </c>
      <c r="B76" t="s">
        <v>83</v>
      </c>
      <c r="C76" t="s">
        <v>7</v>
      </c>
      <c r="D76">
        <v>0.99999994899001665</v>
      </c>
    </row>
    <row r="77" spans="1:4" x14ac:dyDescent="0.25">
      <c r="A77">
        <v>76</v>
      </c>
      <c r="B77" t="s">
        <v>84</v>
      </c>
      <c r="C77" t="s">
        <v>9</v>
      </c>
      <c r="D77">
        <v>0.99999994899001665</v>
      </c>
    </row>
    <row r="78" spans="1:4" x14ac:dyDescent="0.25">
      <c r="A78">
        <v>77</v>
      </c>
      <c r="B78" t="s">
        <v>85</v>
      </c>
      <c r="C78" t="s">
        <v>9</v>
      </c>
      <c r="D78">
        <v>1.000000028036327</v>
      </c>
    </row>
    <row r="79" spans="1:4" x14ac:dyDescent="0.25">
      <c r="A79">
        <v>78</v>
      </c>
      <c r="B79" t="s">
        <v>86</v>
      </c>
      <c r="C79" t="s">
        <v>7</v>
      </c>
      <c r="D79">
        <v>1.000000028036327</v>
      </c>
    </row>
    <row r="80" spans="1:4" x14ac:dyDescent="0.25">
      <c r="A80">
        <v>79</v>
      </c>
      <c r="B80" t="s">
        <v>87</v>
      </c>
      <c r="C80" t="s">
        <v>7</v>
      </c>
      <c r="D80">
        <v>1.000000003151378</v>
      </c>
    </row>
    <row r="81" spans="1:4" x14ac:dyDescent="0.25">
      <c r="A81">
        <v>80</v>
      </c>
      <c r="B81" t="s">
        <v>88</v>
      </c>
      <c r="C81" t="s">
        <v>5</v>
      </c>
      <c r="D81">
        <v>1.000000028036327</v>
      </c>
    </row>
    <row r="82" spans="1:4" x14ac:dyDescent="0.25">
      <c r="A82">
        <v>81</v>
      </c>
      <c r="B82" t="s">
        <v>89</v>
      </c>
      <c r="C82" t="s">
        <v>7</v>
      </c>
      <c r="D82">
        <v>1.000000028036327</v>
      </c>
    </row>
    <row r="83" spans="1:4" x14ac:dyDescent="0.25">
      <c r="A83">
        <v>82</v>
      </c>
      <c r="B83" t="s">
        <v>90</v>
      </c>
      <c r="C83" t="s">
        <v>7</v>
      </c>
      <c r="D83">
        <v>1.000000003151378</v>
      </c>
    </row>
    <row r="84" spans="1:4" x14ac:dyDescent="0.25">
      <c r="A84">
        <v>83</v>
      </c>
      <c r="B84" t="s">
        <v>91</v>
      </c>
      <c r="C84" t="s">
        <v>5</v>
      </c>
      <c r="D84">
        <v>0.99999994899001665</v>
      </c>
    </row>
    <row r="85" spans="1:4" x14ac:dyDescent="0.25">
      <c r="A85">
        <v>84</v>
      </c>
      <c r="B85" t="s">
        <v>92</v>
      </c>
      <c r="C85" t="s">
        <v>9</v>
      </c>
      <c r="D85">
        <v>1.000000028036327</v>
      </c>
    </row>
    <row r="86" spans="1:4" x14ac:dyDescent="0.25">
      <c r="A86">
        <v>85</v>
      </c>
      <c r="B86" t="s">
        <v>93</v>
      </c>
      <c r="C86" t="s">
        <v>7</v>
      </c>
      <c r="D86">
        <v>1.000000003151378</v>
      </c>
    </row>
    <row r="87" spans="1:4" x14ac:dyDescent="0.25">
      <c r="A87">
        <v>86</v>
      </c>
      <c r="B87" t="s">
        <v>94</v>
      </c>
      <c r="C87" t="s">
        <v>5</v>
      </c>
      <c r="D87">
        <v>1.000000028036327</v>
      </c>
    </row>
    <row r="88" spans="1:4" x14ac:dyDescent="0.25">
      <c r="A88">
        <v>87</v>
      </c>
      <c r="B88" t="s">
        <v>95</v>
      </c>
      <c r="C88" t="s">
        <v>7</v>
      </c>
      <c r="D88">
        <v>0.99999994899001665</v>
      </c>
    </row>
    <row r="89" spans="1:4" x14ac:dyDescent="0.25">
      <c r="A89">
        <v>88</v>
      </c>
      <c r="B89" t="s">
        <v>96</v>
      </c>
      <c r="C89" t="s">
        <v>9</v>
      </c>
      <c r="D89">
        <v>1.000000028036327</v>
      </c>
    </row>
    <row r="90" spans="1:4" x14ac:dyDescent="0.25">
      <c r="A90">
        <v>89</v>
      </c>
      <c r="B90" t="s">
        <v>97</v>
      </c>
      <c r="C90" t="s">
        <v>7</v>
      </c>
      <c r="D90">
        <v>0.99999994899001665</v>
      </c>
    </row>
    <row r="91" spans="1:4" x14ac:dyDescent="0.25">
      <c r="A91">
        <v>90</v>
      </c>
      <c r="B91" t="s">
        <v>98</v>
      </c>
      <c r="C91" t="s">
        <v>9</v>
      </c>
      <c r="D91">
        <v>1.000000028036327</v>
      </c>
    </row>
    <row r="92" spans="1:4" x14ac:dyDescent="0.25">
      <c r="A92">
        <v>91</v>
      </c>
      <c r="B92" t="s">
        <v>99</v>
      </c>
      <c r="C92" t="s">
        <v>7</v>
      </c>
      <c r="D92">
        <v>1.000000003151378</v>
      </c>
    </row>
    <row r="93" spans="1:4" x14ac:dyDescent="0.25">
      <c r="A93">
        <v>92</v>
      </c>
      <c r="B93" t="s">
        <v>100</v>
      </c>
      <c r="C93" t="s">
        <v>5</v>
      </c>
      <c r="D93">
        <v>0.99999994899001665</v>
      </c>
    </row>
    <row r="94" spans="1:4" x14ac:dyDescent="0.25">
      <c r="A94">
        <v>93</v>
      </c>
      <c r="B94" t="s">
        <v>101</v>
      </c>
      <c r="C94" t="s">
        <v>9</v>
      </c>
      <c r="D94">
        <v>0.99999994899001665</v>
      </c>
    </row>
    <row r="95" spans="1:4" x14ac:dyDescent="0.25">
      <c r="A95">
        <v>94</v>
      </c>
      <c r="B95" t="s">
        <v>102</v>
      </c>
      <c r="C95" t="s">
        <v>9</v>
      </c>
      <c r="D95">
        <v>0.99999994899001665</v>
      </c>
    </row>
    <row r="96" spans="1:4" x14ac:dyDescent="0.25">
      <c r="A96">
        <v>95</v>
      </c>
      <c r="B96" t="s">
        <v>103</v>
      </c>
      <c r="C96" t="s">
        <v>9</v>
      </c>
      <c r="D96">
        <v>1.000000028036327</v>
      </c>
    </row>
    <row r="97" spans="1:4" x14ac:dyDescent="0.25">
      <c r="A97">
        <v>96</v>
      </c>
      <c r="B97" t="s">
        <v>104</v>
      </c>
      <c r="C97" t="s">
        <v>7</v>
      </c>
      <c r="D97">
        <v>1.000000028036327</v>
      </c>
    </row>
    <row r="98" spans="1:4" x14ac:dyDescent="0.25">
      <c r="A98">
        <v>97</v>
      </c>
      <c r="B98" t="s">
        <v>105</v>
      </c>
      <c r="C98" t="s">
        <v>7</v>
      </c>
      <c r="D98">
        <v>0.99999994899001665</v>
      </c>
    </row>
    <row r="99" spans="1:4" x14ac:dyDescent="0.25">
      <c r="A99">
        <v>98</v>
      </c>
      <c r="B99" t="s">
        <v>106</v>
      </c>
      <c r="C99" t="s">
        <v>9</v>
      </c>
      <c r="D99">
        <v>1.000000028036327</v>
      </c>
    </row>
    <row r="100" spans="1:4" x14ac:dyDescent="0.25">
      <c r="A100">
        <v>99</v>
      </c>
      <c r="B100" t="s">
        <v>107</v>
      </c>
      <c r="C100" t="s">
        <v>7</v>
      </c>
      <c r="D100">
        <v>1.000000028036327</v>
      </c>
    </row>
    <row r="101" spans="1:4" x14ac:dyDescent="0.25">
      <c r="A101">
        <v>100</v>
      </c>
      <c r="B101" t="s">
        <v>108</v>
      </c>
      <c r="C101" t="s">
        <v>7</v>
      </c>
      <c r="D101">
        <v>1.000000003151378</v>
      </c>
    </row>
    <row r="102" spans="1:4" x14ac:dyDescent="0.25">
      <c r="A102">
        <v>101</v>
      </c>
      <c r="B102" t="s">
        <v>109</v>
      </c>
      <c r="C102" t="s">
        <v>5</v>
      </c>
      <c r="D102">
        <v>1.000000028036327</v>
      </c>
    </row>
    <row r="103" spans="1:4" x14ac:dyDescent="0.25">
      <c r="A103">
        <v>102</v>
      </c>
      <c r="B103" t="s">
        <v>110</v>
      </c>
      <c r="C103" t="s">
        <v>7</v>
      </c>
      <c r="D103">
        <v>1.000000028036327</v>
      </c>
    </row>
    <row r="104" spans="1:4" x14ac:dyDescent="0.25">
      <c r="A104">
        <v>103</v>
      </c>
      <c r="B104" t="s">
        <v>111</v>
      </c>
      <c r="C104" t="s">
        <v>7</v>
      </c>
      <c r="D104">
        <v>0.99999994899001665</v>
      </c>
    </row>
    <row r="105" spans="1:4" x14ac:dyDescent="0.25">
      <c r="A105">
        <v>104</v>
      </c>
      <c r="B105" t="s">
        <v>112</v>
      </c>
      <c r="C105" t="s">
        <v>9</v>
      </c>
      <c r="D105">
        <v>1.000000028036327</v>
      </c>
    </row>
    <row r="106" spans="1:4" x14ac:dyDescent="0.25">
      <c r="A106">
        <v>105</v>
      </c>
      <c r="B106" t="s">
        <v>113</v>
      </c>
      <c r="C106" t="s">
        <v>7</v>
      </c>
      <c r="D106">
        <v>1.000000028036327</v>
      </c>
    </row>
    <row r="107" spans="1:4" x14ac:dyDescent="0.25">
      <c r="A107">
        <v>106</v>
      </c>
      <c r="B107" t="s">
        <v>114</v>
      </c>
      <c r="C107" t="s">
        <v>7</v>
      </c>
      <c r="D107">
        <v>1.000000003151378</v>
      </c>
    </row>
    <row r="108" spans="1:4" x14ac:dyDescent="0.25">
      <c r="A108">
        <v>107</v>
      </c>
      <c r="B108" t="s">
        <v>115</v>
      </c>
      <c r="C108" t="s">
        <v>5</v>
      </c>
      <c r="D108">
        <v>0.99999997387496686</v>
      </c>
    </row>
    <row r="109" spans="1:4" x14ac:dyDescent="0.25">
      <c r="A109">
        <v>108</v>
      </c>
      <c r="B109" t="s">
        <v>116</v>
      </c>
      <c r="C109" t="s">
        <v>22</v>
      </c>
      <c r="D109">
        <v>0.99999997387496686</v>
      </c>
    </row>
    <row r="110" spans="1:4" x14ac:dyDescent="0.25">
      <c r="A110">
        <v>109</v>
      </c>
      <c r="B110" t="s">
        <v>117</v>
      </c>
      <c r="C110" t="s">
        <v>22</v>
      </c>
      <c r="D110">
        <v>0.99999994899001665</v>
      </c>
    </row>
    <row r="111" spans="1:4" x14ac:dyDescent="0.25">
      <c r="A111">
        <v>110</v>
      </c>
      <c r="B111" t="s">
        <v>118</v>
      </c>
      <c r="C111" t="s">
        <v>9</v>
      </c>
      <c r="D111">
        <v>1.000000028036327</v>
      </c>
    </row>
    <row r="112" spans="1:4" x14ac:dyDescent="0.25">
      <c r="A112">
        <v>111</v>
      </c>
      <c r="B112" t="s">
        <v>119</v>
      </c>
      <c r="C112" t="s">
        <v>7</v>
      </c>
      <c r="D112">
        <v>0.99999994899001665</v>
      </c>
    </row>
    <row r="113" spans="1:4" x14ac:dyDescent="0.25">
      <c r="A113">
        <v>112</v>
      </c>
      <c r="B113" t="s">
        <v>120</v>
      </c>
      <c r="C113" t="s">
        <v>9</v>
      </c>
      <c r="D113">
        <v>1.000000028036327</v>
      </c>
    </row>
    <row r="114" spans="1:4" x14ac:dyDescent="0.25">
      <c r="A114">
        <v>113</v>
      </c>
      <c r="B114" t="s">
        <v>121</v>
      </c>
      <c r="C114" t="s">
        <v>7</v>
      </c>
      <c r="D114">
        <v>1.000000028036327</v>
      </c>
    </row>
    <row r="115" spans="1:4" x14ac:dyDescent="0.25">
      <c r="A115">
        <v>114</v>
      </c>
      <c r="B115" t="s">
        <v>122</v>
      </c>
      <c r="C115" t="s">
        <v>7</v>
      </c>
      <c r="D115">
        <v>1.000000028036327</v>
      </c>
    </row>
    <row r="116" spans="1:4" x14ac:dyDescent="0.25">
      <c r="A116">
        <v>115</v>
      </c>
      <c r="B116" t="s">
        <v>123</v>
      </c>
      <c r="C116" t="s">
        <v>7</v>
      </c>
      <c r="D116">
        <v>1.000000003151378</v>
      </c>
    </row>
    <row r="117" spans="1:4" x14ac:dyDescent="0.25">
      <c r="A117">
        <v>116</v>
      </c>
      <c r="B117" t="s">
        <v>124</v>
      </c>
      <c r="C117" t="s">
        <v>5</v>
      </c>
      <c r="D117">
        <v>1.000000028036327</v>
      </c>
    </row>
    <row r="118" spans="1:4" x14ac:dyDescent="0.25">
      <c r="A118">
        <v>117</v>
      </c>
      <c r="B118" t="s">
        <v>125</v>
      </c>
      <c r="C118" t="s">
        <v>7</v>
      </c>
      <c r="D118">
        <v>1.000000028036327</v>
      </c>
    </row>
    <row r="119" spans="1:4" x14ac:dyDescent="0.25">
      <c r="A119">
        <v>118</v>
      </c>
      <c r="B119" t="s">
        <v>126</v>
      </c>
      <c r="C119" t="s">
        <v>7</v>
      </c>
      <c r="D119">
        <v>1.000000003151378</v>
      </c>
    </row>
    <row r="120" spans="1:4" x14ac:dyDescent="0.25">
      <c r="A120">
        <v>119</v>
      </c>
      <c r="B120" t="s">
        <v>127</v>
      </c>
      <c r="C120" t="s">
        <v>5</v>
      </c>
      <c r="D120">
        <v>0.99999994899001665</v>
      </c>
    </row>
    <row r="121" spans="1:4" x14ac:dyDescent="0.25">
      <c r="A121">
        <v>120</v>
      </c>
      <c r="B121" t="s">
        <v>128</v>
      </c>
      <c r="C121" t="s">
        <v>9</v>
      </c>
      <c r="D121">
        <v>1.000000028036327</v>
      </c>
    </row>
    <row r="122" spans="1:4" x14ac:dyDescent="0.25">
      <c r="A122">
        <v>121</v>
      </c>
      <c r="B122" t="s">
        <v>129</v>
      </c>
      <c r="C122" t="s">
        <v>7</v>
      </c>
      <c r="D122">
        <v>0.99999994899001665</v>
      </c>
    </row>
    <row r="123" spans="1:4" x14ac:dyDescent="0.25">
      <c r="A123">
        <v>122</v>
      </c>
      <c r="B123" t="s">
        <v>130</v>
      </c>
      <c r="C123" t="s">
        <v>9</v>
      </c>
      <c r="D123">
        <v>1.000000028036327</v>
      </c>
    </row>
    <row r="124" spans="1:4" x14ac:dyDescent="0.25">
      <c r="A124">
        <v>123</v>
      </c>
      <c r="B124" t="s">
        <v>131</v>
      </c>
      <c r="C124" t="s">
        <v>7</v>
      </c>
      <c r="D124">
        <v>1.000000028036327</v>
      </c>
    </row>
    <row r="125" spans="1:4" x14ac:dyDescent="0.25">
      <c r="A125">
        <v>124</v>
      </c>
      <c r="B125" t="s">
        <v>132</v>
      </c>
      <c r="C125" t="s">
        <v>7</v>
      </c>
      <c r="D125">
        <v>1.000000003151378</v>
      </c>
    </row>
    <row r="126" spans="1:4" x14ac:dyDescent="0.25">
      <c r="A126">
        <v>125</v>
      </c>
      <c r="B126" t="s">
        <v>133</v>
      </c>
      <c r="C126" t="s">
        <v>5</v>
      </c>
      <c r="D126">
        <v>0.99999994899001665</v>
      </c>
    </row>
    <row r="127" spans="1:4" x14ac:dyDescent="0.25">
      <c r="A127">
        <v>126</v>
      </c>
      <c r="B127" t="s">
        <v>134</v>
      </c>
      <c r="C127" t="s">
        <v>9</v>
      </c>
      <c r="D127">
        <v>1.000000028036327</v>
      </c>
    </row>
    <row r="128" spans="1:4" x14ac:dyDescent="0.25">
      <c r="A128">
        <v>127</v>
      </c>
      <c r="B128" t="s">
        <v>135</v>
      </c>
      <c r="C128" t="s">
        <v>7</v>
      </c>
      <c r="D128">
        <v>1.000000003151378</v>
      </c>
    </row>
    <row r="129" spans="1:4" x14ac:dyDescent="0.25">
      <c r="A129">
        <v>128</v>
      </c>
      <c r="B129" t="s">
        <v>136</v>
      </c>
      <c r="C129" t="s">
        <v>5</v>
      </c>
      <c r="D129">
        <v>1.000000028036327</v>
      </c>
    </row>
    <row r="130" spans="1:4" x14ac:dyDescent="0.25">
      <c r="A130">
        <v>129</v>
      </c>
      <c r="B130" t="s">
        <v>137</v>
      </c>
      <c r="C130" t="s">
        <v>7</v>
      </c>
      <c r="D130">
        <v>0.99999994899001665</v>
      </c>
    </row>
    <row r="131" spans="1:4" x14ac:dyDescent="0.25">
      <c r="A131">
        <v>130</v>
      </c>
      <c r="B131" t="s">
        <v>138</v>
      </c>
      <c r="C131" t="s">
        <v>9</v>
      </c>
      <c r="D131">
        <v>1.000000003151378</v>
      </c>
    </row>
    <row r="132" spans="1:4" x14ac:dyDescent="0.25">
      <c r="A132">
        <v>131</v>
      </c>
      <c r="B132" t="s">
        <v>139</v>
      </c>
      <c r="C132" t="s">
        <v>5</v>
      </c>
      <c r="D132">
        <v>0.99999994899001665</v>
      </c>
    </row>
    <row r="133" spans="1:4" x14ac:dyDescent="0.25">
      <c r="A133">
        <v>132</v>
      </c>
      <c r="B133" t="s">
        <v>140</v>
      </c>
      <c r="C133" t="s">
        <v>9</v>
      </c>
      <c r="D133">
        <v>0.99999994899001665</v>
      </c>
    </row>
    <row r="134" spans="1:4" x14ac:dyDescent="0.25">
      <c r="A134">
        <v>133</v>
      </c>
      <c r="B134" t="s">
        <v>141</v>
      </c>
      <c r="C134" t="s">
        <v>9</v>
      </c>
      <c r="D134">
        <v>1.000000003151378</v>
      </c>
    </row>
    <row r="135" spans="1:4" x14ac:dyDescent="0.25">
      <c r="A135">
        <v>134</v>
      </c>
      <c r="B135" t="s">
        <v>142</v>
      </c>
      <c r="C135" t="s">
        <v>5</v>
      </c>
      <c r="D135">
        <v>1.000000028036327</v>
      </c>
    </row>
    <row r="136" spans="1:4" x14ac:dyDescent="0.25">
      <c r="A136">
        <v>135</v>
      </c>
      <c r="B136" t="s">
        <v>143</v>
      </c>
      <c r="C136" t="s">
        <v>7</v>
      </c>
      <c r="D136">
        <v>1.000000028036327</v>
      </c>
    </row>
    <row r="137" spans="1:4" x14ac:dyDescent="0.25">
      <c r="A137">
        <v>136</v>
      </c>
      <c r="B137" t="s">
        <v>144</v>
      </c>
      <c r="C137" t="s">
        <v>7</v>
      </c>
      <c r="D137">
        <v>1.000000028036327</v>
      </c>
    </row>
    <row r="138" spans="1:4" x14ac:dyDescent="0.25">
      <c r="A138">
        <v>137</v>
      </c>
      <c r="B138" t="s">
        <v>145</v>
      </c>
      <c r="C138" t="s">
        <v>7</v>
      </c>
      <c r="D138">
        <v>1.000000028036327</v>
      </c>
    </row>
    <row r="139" spans="1:4" x14ac:dyDescent="0.25">
      <c r="A139">
        <v>138</v>
      </c>
      <c r="B139" t="s">
        <v>146</v>
      </c>
      <c r="C139" t="s">
        <v>7</v>
      </c>
      <c r="D139">
        <v>1.000000028036327</v>
      </c>
    </row>
    <row r="140" spans="1:4" x14ac:dyDescent="0.25">
      <c r="A140">
        <v>139</v>
      </c>
      <c r="B140" t="s">
        <v>147</v>
      </c>
      <c r="C140" t="s">
        <v>7</v>
      </c>
      <c r="D140">
        <v>1.000000028036327</v>
      </c>
    </row>
    <row r="141" spans="1:4" x14ac:dyDescent="0.25">
      <c r="A141">
        <v>140</v>
      </c>
      <c r="B141" t="s">
        <v>148</v>
      </c>
      <c r="C141" t="s">
        <v>7</v>
      </c>
      <c r="D141">
        <v>0.99999997387496686</v>
      </c>
    </row>
    <row r="142" spans="1:4" x14ac:dyDescent="0.25">
      <c r="A142">
        <v>141</v>
      </c>
      <c r="B142" t="s">
        <v>149</v>
      </c>
      <c r="C142" t="s">
        <v>22</v>
      </c>
      <c r="D142">
        <v>1.000000028036327</v>
      </c>
    </row>
    <row r="143" spans="1:4" x14ac:dyDescent="0.25">
      <c r="A143">
        <v>142</v>
      </c>
      <c r="B143" t="s">
        <v>150</v>
      </c>
      <c r="C143" t="s">
        <v>7</v>
      </c>
      <c r="D143">
        <v>1.000000003151378</v>
      </c>
    </row>
    <row r="144" spans="1:4" x14ac:dyDescent="0.25">
      <c r="A144">
        <v>143</v>
      </c>
      <c r="B144" t="s">
        <v>151</v>
      </c>
      <c r="C144" t="s">
        <v>5</v>
      </c>
      <c r="D144">
        <v>0.99999994899001665</v>
      </c>
    </row>
    <row r="145" spans="1:4" x14ac:dyDescent="0.25">
      <c r="A145">
        <v>144</v>
      </c>
      <c r="B145" t="s">
        <v>152</v>
      </c>
      <c r="C145" t="s">
        <v>9</v>
      </c>
      <c r="D145">
        <v>1.000000028036327</v>
      </c>
    </row>
    <row r="146" spans="1:4" x14ac:dyDescent="0.25">
      <c r="A146">
        <v>145</v>
      </c>
      <c r="B146" t="s">
        <v>153</v>
      </c>
      <c r="C146" t="s">
        <v>7</v>
      </c>
      <c r="D146">
        <v>1.000000028036327</v>
      </c>
    </row>
    <row r="147" spans="1:4" x14ac:dyDescent="0.25">
      <c r="A147">
        <v>146</v>
      </c>
      <c r="B147" t="s">
        <v>154</v>
      </c>
      <c r="C147" t="s">
        <v>7</v>
      </c>
      <c r="D147">
        <v>0.99999997387496686</v>
      </c>
    </row>
    <row r="148" spans="1:4" x14ac:dyDescent="0.25">
      <c r="A148">
        <v>147</v>
      </c>
      <c r="B148" t="s">
        <v>155</v>
      </c>
      <c r="C148" t="s">
        <v>22</v>
      </c>
      <c r="D148">
        <v>0.99999994899001665</v>
      </c>
    </row>
    <row r="149" spans="1:4" x14ac:dyDescent="0.25">
      <c r="A149">
        <v>148</v>
      </c>
      <c r="B149" t="s">
        <v>156</v>
      </c>
      <c r="C149" t="s">
        <v>9</v>
      </c>
      <c r="D149">
        <v>1.000000028036327</v>
      </c>
    </row>
    <row r="150" spans="1:4" x14ac:dyDescent="0.25">
      <c r="A150">
        <v>149</v>
      </c>
      <c r="B150" t="s">
        <v>157</v>
      </c>
      <c r="C150" t="s">
        <v>7</v>
      </c>
      <c r="D150">
        <v>0.99999994899001665</v>
      </c>
    </row>
    <row r="151" spans="1:4" x14ac:dyDescent="0.25">
      <c r="A151">
        <v>150</v>
      </c>
      <c r="B151" t="s">
        <v>158</v>
      </c>
      <c r="C151" t="s">
        <v>9</v>
      </c>
      <c r="D151">
        <v>1.000000028036327</v>
      </c>
    </row>
    <row r="152" spans="1:4" x14ac:dyDescent="0.25">
      <c r="A152">
        <v>151</v>
      </c>
      <c r="B152" t="s">
        <v>159</v>
      </c>
      <c r="C152" t="s">
        <v>7</v>
      </c>
      <c r="D152">
        <v>1.000000003151378</v>
      </c>
    </row>
    <row r="153" spans="1:4" x14ac:dyDescent="0.25">
      <c r="A153">
        <v>152</v>
      </c>
      <c r="B153" t="s">
        <v>160</v>
      </c>
      <c r="C153" t="s">
        <v>5</v>
      </c>
      <c r="D153">
        <v>1.000000028036327</v>
      </c>
    </row>
    <row r="154" spans="1:4" x14ac:dyDescent="0.25">
      <c r="A154">
        <v>153</v>
      </c>
      <c r="B154" t="s">
        <v>161</v>
      </c>
      <c r="C154" t="s">
        <v>7</v>
      </c>
      <c r="D154">
        <v>0.99999994899001665</v>
      </c>
    </row>
    <row r="155" spans="1:4" x14ac:dyDescent="0.25">
      <c r="A155">
        <v>154</v>
      </c>
      <c r="B155" t="s">
        <v>162</v>
      </c>
      <c r="C155" t="s">
        <v>9</v>
      </c>
      <c r="D155">
        <v>1.000000003151378</v>
      </c>
    </row>
    <row r="156" spans="1:4" x14ac:dyDescent="0.25">
      <c r="A156">
        <v>155</v>
      </c>
      <c r="B156" t="s">
        <v>163</v>
      </c>
      <c r="C156" t="s">
        <v>5</v>
      </c>
      <c r="D156">
        <v>1.000000028036327</v>
      </c>
    </row>
    <row r="157" spans="1:4" x14ac:dyDescent="0.25">
      <c r="A157">
        <v>156</v>
      </c>
      <c r="B157" t="s">
        <v>164</v>
      </c>
      <c r="C157" t="s">
        <v>7</v>
      </c>
      <c r="D157">
        <v>1.000000028036327</v>
      </c>
    </row>
    <row r="158" spans="1:4" x14ac:dyDescent="0.25">
      <c r="A158">
        <v>157</v>
      </c>
      <c r="B158" t="s">
        <v>165</v>
      </c>
      <c r="C158" t="s">
        <v>7</v>
      </c>
      <c r="D158">
        <v>1.000000003151378</v>
      </c>
    </row>
    <row r="159" spans="1:4" x14ac:dyDescent="0.25">
      <c r="A159">
        <v>158</v>
      </c>
      <c r="B159" t="s">
        <v>166</v>
      </c>
      <c r="C159" t="s">
        <v>5</v>
      </c>
      <c r="D159">
        <v>1.000000028036327</v>
      </c>
    </row>
    <row r="160" spans="1:4" x14ac:dyDescent="0.25">
      <c r="A160">
        <v>159</v>
      </c>
      <c r="B160" t="s">
        <v>167</v>
      </c>
      <c r="C160" t="s">
        <v>7</v>
      </c>
      <c r="D160">
        <v>0.99999994899001665</v>
      </c>
    </row>
    <row r="161" spans="1:4" x14ac:dyDescent="0.25">
      <c r="A161">
        <v>160</v>
      </c>
      <c r="B161" t="s">
        <v>168</v>
      </c>
      <c r="C161" t="s">
        <v>9</v>
      </c>
      <c r="D161">
        <v>1.000000028036327</v>
      </c>
    </row>
    <row r="162" spans="1:4" x14ac:dyDescent="0.25">
      <c r="A162">
        <v>161</v>
      </c>
      <c r="B162" t="s">
        <v>169</v>
      </c>
      <c r="C162" t="s">
        <v>7</v>
      </c>
      <c r="D162">
        <v>0.99999997387496686</v>
      </c>
    </row>
    <row r="163" spans="1:4" x14ac:dyDescent="0.25">
      <c r="A163">
        <v>162</v>
      </c>
      <c r="B163" t="s">
        <v>170</v>
      </c>
      <c r="C163" t="s">
        <v>22</v>
      </c>
      <c r="D163">
        <v>1.000000028036327</v>
      </c>
    </row>
    <row r="164" spans="1:4" x14ac:dyDescent="0.25">
      <c r="A164">
        <v>163</v>
      </c>
      <c r="B164" t="s">
        <v>171</v>
      </c>
      <c r="C164" t="s">
        <v>7</v>
      </c>
      <c r="D164">
        <v>1.000000003151378</v>
      </c>
    </row>
    <row r="165" spans="1:4" x14ac:dyDescent="0.25">
      <c r="A165">
        <v>164</v>
      </c>
      <c r="B165" t="s">
        <v>172</v>
      </c>
      <c r="C165" t="s">
        <v>5</v>
      </c>
      <c r="D165">
        <v>0.99999997387496686</v>
      </c>
    </row>
    <row r="166" spans="1:4" x14ac:dyDescent="0.25">
      <c r="A166">
        <v>165</v>
      </c>
      <c r="B166" t="s">
        <v>173</v>
      </c>
      <c r="C166" t="s">
        <v>22</v>
      </c>
      <c r="D166">
        <v>0.99999994899001665</v>
      </c>
    </row>
    <row r="167" spans="1:4" x14ac:dyDescent="0.25">
      <c r="A167">
        <v>166</v>
      </c>
      <c r="B167" t="s">
        <v>174</v>
      </c>
      <c r="C167" t="s">
        <v>9</v>
      </c>
      <c r="D167">
        <v>1.000000028036327</v>
      </c>
    </row>
    <row r="168" spans="1:4" x14ac:dyDescent="0.25">
      <c r="A168">
        <v>167</v>
      </c>
      <c r="B168" t="s">
        <v>175</v>
      </c>
      <c r="C168" t="s">
        <v>7</v>
      </c>
      <c r="D168">
        <v>1.000000028036327</v>
      </c>
    </row>
    <row r="169" spans="1:4" x14ac:dyDescent="0.25">
      <c r="A169">
        <v>168</v>
      </c>
      <c r="B169" t="s">
        <v>176</v>
      </c>
      <c r="C169" t="s">
        <v>7</v>
      </c>
      <c r="D169">
        <v>1.000000028036327</v>
      </c>
    </row>
    <row r="170" spans="1:4" x14ac:dyDescent="0.25">
      <c r="A170">
        <v>169</v>
      </c>
      <c r="B170" t="s">
        <v>177</v>
      </c>
      <c r="C170" t="s">
        <v>7</v>
      </c>
      <c r="D170">
        <v>1.000000003151378</v>
      </c>
    </row>
    <row r="171" spans="1:4" x14ac:dyDescent="0.25">
      <c r="A171">
        <v>170</v>
      </c>
      <c r="B171" t="s">
        <v>178</v>
      </c>
      <c r="C171" t="s">
        <v>5</v>
      </c>
      <c r="D171">
        <v>1.000000028036327</v>
      </c>
    </row>
    <row r="172" spans="1:4" x14ac:dyDescent="0.25">
      <c r="A172">
        <v>171</v>
      </c>
      <c r="B172" t="s">
        <v>179</v>
      </c>
      <c r="C172" t="s">
        <v>7</v>
      </c>
      <c r="D172">
        <v>1.000000028036327</v>
      </c>
    </row>
    <row r="173" spans="1:4" x14ac:dyDescent="0.25">
      <c r="A173">
        <v>172</v>
      </c>
      <c r="B173" t="s">
        <v>180</v>
      </c>
      <c r="C173" t="s">
        <v>7</v>
      </c>
      <c r="D173">
        <v>1.000000028036327</v>
      </c>
    </row>
    <row r="174" spans="1:4" x14ac:dyDescent="0.25">
      <c r="A174">
        <v>173</v>
      </c>
      <c r="B174" t="s">
        <v>181</v>
      </c>
      <c r="C174" t="s">
        <v>7</v>
      </c>
      <c r="D174">
        <v>1.000000028036327</v>
      </c>
    </row>
    <row r="175" spans="1:4" x14ac:dyDescent="0.25">
      <c r="A175">
        <v>174</v>
      </c>
      <c r="B175" t="s">
        <v>182</v>
      </c>
      <c r="C175" t="s">
        <v>7</v>
      </c>
      <c r="D175">
        <v>1.000000003151378</v>
      </c>
    </row>
    <row r="176" spans="1:4" x14ac:dyDescent="0.25">
      <c r="A176">
        <v>175</v>
      </c>
      <c r="B176" t="s">
        <v>183</v>
      </c>
      <c r="C176" t="s">
        <v>5</v>
      </c>
      <c r="D176">
        <v>1.000000028036327</v>
      </c>
    </row>
    <row r="177" spans="1:4" x14ac:dyDescent="0.25">
      <c r="A177">
        <v>176</v>
      </c>
      <c r="B177" t="s">
        <v>184</v>
      </c>
      <c r="C177" t="s">
        <v>7</v>
      </c>
      <c r="D177">
        <v>1.000000028036327</v>
      </c>
    </row>
    <row r="178" spans="1:4" x14ac:dyDescent="0.25">
      <c r="A178">
        <v>177</v>
      </c>
      <c r="B178" t="s">
        <v>185</v>
      </c>
      <c r="C178" t="s">
        <v>7</v>
      </c>
      <c r="D178">
        <v>0.99999994899001665</v>
      </c>
    </row>
    <row r="179" spans="1:4" x14ac:dyDescent="0.25">
      <c r="A179">
        <v>178</v>
      </c>
      <c r="B179" t="s">
        <v>186</v>
      </c>
      <c r="C179" t="s">
        <v>9</v>
      </c>
      <c r="D179">
        <v>1.000000028036327</v>
      </c>
    </row>
    <row r="180" spans="1:4" x14ac:dyDescent="0.25">
      <c r="A180">
        <v>179</v>
      </c>
      <c r="B180" t="s">
        <v>187</v>
      </c>
      <c r="C180" t="s">
        <v>7</v>
      </c>
      <c r="D180">
        <v>1.000000028036327</v>
      </c>
    </row>
    <row r="181" spans="1:4" x14ac:dyDescent="0.25">
      <c r="A181">
        <v>180</v>
      </c>
      <c r="B181" t="s">
        <v>188</v>
      </c>
      <c r="C181" t="s">
        <v>7</v>
      </c>
      <c r="D181">
        <v>1.000000003151378</v>
      </c>
    </row>
    <row r="182" spans="1:4" x14ac:dyDescent="0.25">
      <c r="A182">
        <v>181</v>
      </c>
      <c r="B182" t="s">
        <v>189</v>
      </c>
      <c r="C182" t="s">
        <v>5</v>
      </c>
      <c r="D182">
        <v>1.000000028036327</v>
      </c>
    </row>
    <row r="183" spans="1:4" x14ac:dyDescent="0.25">
      <c r="A183">
        <v>182</v>
      </c>
      <c r="B183" t="s">
        <v>190</v>
      </c>
      <c r="C183" t="s">
        <v>7</v>
      </c>
      <c r="D183">
        <v>0.99999994899001665</v>
      </c>
    </row>
    <row r="184" spans="1:4" x14ac:dyDescent="0.25">
      <c r="A184">
        <v>183</v>
      </c>
      <c r="B184" t="s">
        <v>191</v>
      </c>
      <c r="C184" t="s">
        <v>9</v>
      </c>
      <c r="D184">
        <v>1.000000003151378</v>
      </c>
    </row>
    <row r="185" spans="1:4" x14ac:dyDescent="0.25">
      <c r="A185">
        <v>184</v>
      </c>
      <c r="B185" t="s">
        <v>192</v>
      </c>
      <c r="C185" t="s">
        <v>5</v>
      </c>
      <c r="D185">
        <v>0.99999994899001665</v>
      </c>
    </row>
    <row r="186" spans="1:4" x14ac:dyDescent="0.25">
      <c r="A186">
        <v>185</v>
      </c>
      <c r="B186" t="s">
        <v>193</v>
      </c>
      <c r="C186" t="s">
        <v>9</v>
      </c>
      <c r="D186">
        <v>0.99999994899001665</v>
      </c>
    </row>
    <row r="187" spans="1:4" x14ac:dyDescent="0.25">
      <c r="A187">
        <v>186</v>
      </c>
      <c r="B187" t="s">
        <v>194</v>
      </c>
      <c r="C187" t="s">
        <v>9</v>
      </c>
      <c r="D187">
        <v>1.000000003151378</v>
      </c>
    </row>
    <row r="188" spans="1:4" x14ac:dyDescent="0.25">
      <c r="A188">
        <v>187</v>
      </c>
      <c r="B188" t="s">
        <v>195</v>
      </c>
      <c r="C188" t="s">
        <v>5</v>
      </c>
      <c r="D188">
        <v>1.000000028036327</v>
      </c>
    </row>
    <row r="189" spans="1:4" x14ac:dyDescent="0.25">
      <c r="A189">
        <v>188</v>
      </c>
      <c r="B189" t="s">
        <v>196</v>
      </c>
      <c r="C189" t="s">
        <v>7</v>
      </c>
      <c r="D189">
        <v>1.000000028036327</v>
      </c>
    </row>
    <row r="190" spans="1:4" x14ac:dyDescent="0.25">
      <c r="A190">
        <v>189</v>
      </c>
      <c r="B190" t="s">
        <v>197</v>
      </c>
      <c r="C190" t="s">
        <v>7</v>
      </c>
      <c r="D190">
        <v>0.99999994899001665</v>
      </c>
    </row>
    <row r="191" spans="1:4" x14ac:dyDescent="0.25">
      <c r="A191">
        <v>190</v>
      </c>
      <c r="B191" t="s">
        <v>198</v>
      </c>
      <c r="C191" t="s">
        <v>9</v>
      </c>
      <c r="D191">
        <v>1.000000028036327</v>
      </c>
    </row>
    <row r="192" spans="1:4" x14ac:dyDescent="0.25">
      <c r="A192">
        <v>191</v>
      </c>
      <c r="B192" t="s">
        <v>199</v>
      </c>
      <c r="C192" t="s">
        <v>7</v>
      </c>
      <c r="D192">
        <v>0.99999994899001665</v>
      </c>
    </row>
    <row r="193" spans="1:4" x14ac:dyDescent="0.25">
      <c r="A193">
        <v>192</v>
      </c>
      <c r="B193" t="s">
        <v>200</v>
      </c>
      <c r="C193" t="s">
        <v>9</v>
      </c>
      <c r="D193">
        <v>0.99999994899001665</v>
      </c>
    </row>
    <row r="194" spans="1:4" x14ac:dyDescent="0.25">
      <c r="A194">
        <v>193</v>
      </c>
      <c r="B194" t="s">
        <v>201</v>
      </c>
      <c r="C194" t="s">
        <v>9</v>
      </c>
      <c r="D194">
        <v>1.000000028036327</v>
      </c>
    </row>
    <row r="195" spans="1:4" x14ac:dyDescent="0.25">
      <c r="A195">
        <v>194</v>
      </c>
      <c r="B195" t="s">
        <v>202</v>
      </c>
      <c r="C195" t="s">
        <v>7</v>
      </c>
      <c r="D195">
        <v>1.000000003151378</v>
      </c>
    </row>
    <row r="196" spans="1:4" x14ac:dyDescent="0.25">
      <c r="A196">
        <v>195</v>
      </c>
      <c r="B196" t="s">
        <v>203</v>
      </c>
      <c r="C196" t="s">
        <v>5</v>
      </c>
      <c r="D196">
        <v>1.000000003151378</v>
      </c>
    </row>
    <row r="197" spans="1:4" x14ac:dyDescent="0.25">
      <c r="A197">
        <v>196</v>
      </c>
      <c r="B197" t="s">
        <v>204</v>
      </c>
      <c r="C197" t="s">
        <v>5</v>
      </c>
      <c r="D197">
        <v>1.000000028036327</v>
      </c>
    </row>
    <row r="198" spans="1:4" x14ac:dyDescent="0.25">
      <c r="A198">
        <v>197</v>
      </c>
      <c r="B198" t="s">
        <v>205</v>
      </c>
      <c r="C198" t="s">
        <v>7</v>
      </c>
      <c r="D198">
        <v>0.99999994899001665</v>
      </c>
    </row>
    <row r="199" spans="1:4" x14ac:dyDescent="0.25">
      <c r="A199">
        <v>198</v>
      </c>
      <c r="B199" t="s">
        <v>206</v>
      </c>
      <c r="C199" t="s">
        <v>9</v>
      </c>
      <c r="D199">
        <v>1.000000003151378</v>
      </c>
    </row>
    <row r="200" spans="1:4" x14ac:dyDescent="0.25">
      <c r="A200">
        <v>199</v>
      </c>
      <c r="B200" t="s">
        <v>207</v>
      </c>
      <c r="C200" t="s">
        <v>5</v>
      </c>
      <c r="D200">
        <v>1.000000028036327</v>
      </c>
    </row>
    <row r="201" spans="1:4" x14ac:dyDescent="0.25">
      <c r="A201">
        <v>200</v>
      </c>
      <c r="B201" t="s">
        <v>208</v>
      </c>
      <c r="C201" t="s">
        <v>7</v>
      </c>
      <c r="D201">
        <v>0.99999997387496686</v>
      </c>
    </row>
    <row r="202" spans="1:4" x14ac:dyDescent="0.25">
      <c r="A202">
        <v>201</v>
      </c>
      <c r="B202" t="s">
        <v>209</v>
      </c>
      <c r="C202" t="s">
        <v>22</v>
      </c>
      <c r="D202">
        <v>0.99999994899001665</v>
      </c>
    </row>
    <row r="203" spans="1:4" x14ac:dyDescent="0.25">
      <c r="A203">
        <v>202</v>
      </c>
      <c r="B203" t="s">
        <v>210</v>
      </c>
      <c r="C203" t="s">
        <v>9</v>
      </c>
      <c r="D203">
        <v>1.000000028036327</v>
      </c>
    </row>
    <row r="204" spans="1:4" x14ac:dyDescent="0.25">
      <c r="A204">
        <v>203</v>
      </c>
      <c r="B204" t="s">
        <v>211</v>
      </c>
      <c r="C204" t="s">
        <v>7</v>
      </c>
      <c r="D204">
        <v>0.99999994899001665</v>
      </c>
    </row>
    <row r="205" spans="1:4" x14ac:dyDescent="0.25">
      <c r="A205">
        <v>204</v>
      </c>
      <c r="B205" t="s">
        <v>212</v>
      </c>
      <c r="C205" t="s">
        <v>9</v>
      </c>
      <c r="D205">
        <v>1.000000028036327</v>
      </c>
    </row>
    <row r="206" spans="1:4" x14ac:dyDescent="0.25">
      <c r="A206">
        <v>205</v>
      </c>
      <c r="B206" t="s">
        <v>213</v>
      </c>
      <c r="C206" t="s">
        <v>7</v>
      </c>
      <c r="D206">
        <v>1.000000028036327</v>
      </c>
    </row>
    <row r="207" spans="1:4" x14ac:dyDescent="0.25">
      <c r="A207">
        <v>206</v>
      </c>
      <c r="B207" t="s">
        <v>214</v>
      </c>
      <c r="C207" t="s">
        <v>7</v>
      </c>
      <c r="D207">
        <v>1.000000028036327</v>
      </c>
    </row>
    <row r="208" spans="1:4" x14ac:dyDescent="0.25">
      <c r="A208">
        <v>207</v>
      </c>
      <c r="B208" t="s">
        <v>215</v>
      </c>
      <c r="C208" t="s">
        <v>7</v>
      </c>
      <c r="D208">
        <v>0.99999994899001665</v>
      </c>
    </row>
    <row r="209" spans="1:4" x14ac:dyDescent="0.25">
      <c r="A209">
        <v>208</v>
      </c>
      <c r="B209" t="s">
        <v>216</v>
      </c>
      <c r="C209" t="s">
        <v>9</v>
      </c>
      <c r="D209">
        <v>1.000000028036327</v>
      </c>
    </row>
    <row r="210" spans="1:4" x14ac:dyDescent="0.25">
      <c r="A210">
        <v>209</v>
      </c>
      <c r="B210" t="s">
        <v>217</v>
      </c>
      <c r="C210" t="s">
        <v>7</v>
      </c>
      <c r="D210">
        <v>1.000000028036327</v>
      </c>
    </row>
    <row r="211" spans="1:4" x14ac:dyDescent="0.25">
      <c r="A211">
        <v>210</v>
      </c>
      <c r="B211" t="s">
        <v>218</v>
      </c>
      <c r="C211" t="s">
        <v>7</v>
      </c>
      <c r="D211">
        <v>1.000000003151378</v>
      </c>
    </row>
    <row r="212" spans="1:4" x14ac:dyDescent="0.25">
      <c r="A212">
        <v>211</v>
      </c>
      <c r="B212" t="s">
        <v>219</v>
      </c>
      <c r="C212" t="s">
        <v>5</v>
      </c>
      <c r="D212">
        <v>1.000000028036327</v>
      </c>
    </row>
    <row r="213" spans="1:4" x14ac:dyDescent="0.25">
      <c r="A213">
        <v>212</v>
      </c>
      <c r="B213" t="s">
        <v>220</v>
      </c>
      <c r="C213" t="s">
        <v>7</v>
      </c>
      <c r="D213">
        <v>0.99999997387496686</v>
      </c>
    </row>
    <row r="214" spans="1:4" x14ac:dyDescent="0.25">
      <c r="A214">
        <v>213</v>
      </c>
      <c r="B214" t="s">
        <v>221</v>
      </c>
      <c r="C214" t="s">
        <v>22</v>
      </c>
      <c r="D214">
        <v>1.000000028036327</v>
      </c>
    </row>
    <row r="215" spans="1:4" x14ac:dyDescent="0.25">
      <c r="A215">
        <v>214</v>
      </c>
      <c r="B215" t="s">
        <v>222</v>
      </c>
      <c r="C215" t="s">
        <v>7</v>
      </c>
      <c r="D215">
        <v>1.000000028036327</v>
      </c>
    </row>
    <row r="216" spans="1:4" x14ac:dyDescent="0.25">
      <c r="A216">
        <v>215</v>
      </c>
      <c r="B216" t="s">
        <v>223</v>
      </c>
      <c r="C216" t="s">
        <v>7</v>
      </c>
      <c r="D216">
        <v>1.000000028036327</v>
      </c>
    </row>
    <row r="217" spans="1:4" x14ac:dyDescent="0.25">
      <c r="A217">
        <v>216</v>
      </c>
      <c r="B217" t="s">
        <v>224</v>
      </c>
      <c r="C217" t="s">
        <v>7</v>
      </c>
      <c r="D217">
        <v>1.000000003151378</v>
      </c>
    </row>
    <row r="218" spans="1:4" x14ac:dyDescent="0.25">
      <c r="A218">
        <v>217</v>
      </c>
      <c r="B218" t="s">
        <v>225</v>
      </c>
      <c r="C218" t="s">
        <v>5</v>
      </c>
      <c r="D218">
        <v>1.000000028036327</v>
      </c>
    </row>
    <row r="219" spans="1:4" x14ac:dyDescent="0.25">
      <c r="A219">
        <v>218</v>
      </c>
      <c r="B219" t="s">
        <v>226</v>
      </c>
      <c r="C219" t="s">
        <v>7</v>
      </c>
      <c r="D219">
        <v>1.000000028036327</v>
      </c>
    </row>
    <row r="220" spans="1:4" x14ac:dyDescent="0.25">
      <c r="A220">
        <v>219</v>
      </c>
      <c r="B220" t="s">
        <v>227</v>
      </c>
      <c r="C220" t="s">
        <v>7</v>
      </c>
      <c r="D220">
        <v>1.000000003151378</v>
      </c>
    </row>
    <row r="221" spans="1:4" x14ac:dyDescent="0.25">
      <c r="A221">
        <v>220</v>
      </c>
      <c r="B221" t="s">
        <v>228</v>
      </c>
      <c r="C221" t="s">
        <v>5</v>
      </c>
      <c r="D221">
        <v>0.99999994899001665</v>
      </c>
    </row>
    <row r="222" spans="1:4" x14ac:dyDescent="0.25">
      <c r="A222">
        <v>221</v>
      </c>
      <c r="B222" t="s">
        <v>229</v>
      </c>
      <c r="C222" t="s">
        <v>9</v>
      </c>
      <c r="D222">
        <v>1.000000028036327</v>
      </c>
    </row>
    <row r="223" spans="1:4" x14ac:dyDescent="0.25">
      <c r="A223">
        <v>222</v>
      </c>
      <c r="B223" t="s">
        <v>230</v>
      </c>
      <c r="C223" t="s">
        <v>7</v>
      </c>
      <c r="D223">
        <v>1.000000003151378</v>
      </c>
    </row>
    <row r="224" spans="1:4" x14ac:dyDescent="0.25">
      <c r="A224">
        <v>223</v>
      </c>
      <c r="B224" t="s">
        <v>231</v>
      </c>
      <c r="C224" t="s">
        <v>5</v>
      </c>
      <c r="D224">
        <v>0.99999994899001665</v>
      </c>
    </row>
    <row r="225" spans="1:4" x14ac:dyDescent="0.25">
      <c r="A225">
        <v>224</v>
      </c>
      <c r="B225" t="s">
        <v>232</v>
      </c>
      <c r="C225" t="s">
        <v>9</v>
      </c>
      <c r="D225">
        <v>1.000000003151378</v>
      </c>
    </row>
    <row r="226" spans="1:4" x14ac:dyDescent="0.25">
      <c r="A226">
        <v>225</v>
      </c>
      <c r="B226" t="s">
        <v>233</v>
      </c>
      <c r="C226" t="s">
        <v>5</v>
      </c>
      <c r="D226">
        <v>1.000000003151378</v>
      </c>
    </row>
    <row r="227" spans="1:4" x14ac:dyDescent="0.25">
      <c r="A227">
        <v>226</v>
      </c>
      <c r="B227" t="s">
        <v>234</v>
      </c>
      <c r="C227" t="s">
        <v>5</v>
      </c>
      <c r="D227">
        <v>0.99999994899001665</v>
      </c>
    </row>
    <row r="228" spans="1:4" x14ac:dyDescent="0.25">
      <c r="A228">
        <v>227</v>
      </c>
      <c r="B228" t="s">
        <v>235</v>
      </c>
      <c r="C228" t="s">
        <v>9</v>
      </c>
      <c r="D228">
        <v>0.99999994899001665</v>
      </c>
    </row>
    <row r="229" spans="1:4" x14ac:dyDescent="0.25">
      <c r="A229">
        <v>228</v>
      </c>
      <c r="B229" t="s">
        <v>236</v>
      </c>
      <c r="C229" t="s">
        <v>9</v>
      </c>
      <c r="D229">
        <v>1.000000003151378</v>
      </c>
    </row>
    <row r="230" spans="1:4" x14ac:dyDescent="0.25">
      <c r="A230">
        <v>229</v>
      </c>
      <c r="B230" t="s">
        <v>237</v>
      </c>
      <c r="C230" t="s">
        <v>5</v>
      </c>
      <c r="D230">
        <v>1.000000028036327</v>
      </c>
    </row>
    <row r="231" spans="1:4" x14ac:dyDescent="0.25">
      <c r="A231">
        <v>230</v>
      </c>
      <c r="B231" t="s">
        <v>238</v>
      </c>
      <c r="C231" t="s">
        <v>7</v>
      </c>
      <c r="D231">
        <v>1.000000003151378</v>
      </c>
    </row>
    <row r="232" spans="1:4" x14ac:dyDescent="0.25">
      <c r="A232">
        <v>231</v>
      </c>
      <c r="B232" t="s">
        <v>239</v>
      </c>
      <c r="C232" t="s">
        <v>5</v>
      </c>
      <c r="D232">
        <v>1.000000028036327</v>
      </c>
    </row>
    <row r="233" spans="1:4" x14ac:dyDescent="0.25">
      <c r="A233">
        <v>232</v>
      </c>
      <c r="B233" t="s">
        <v>240</v>
      </c>
      <c r="C233" t="s">
        <v>7</v>
      </c>
      <c r="D233">
        <v>1.000000003151378</v>
      </c>
    </row>
    <row r="234" spans="1:4" x14ac:dyDescent="0.25">
      <c r="A234">
        <v>233</v>
      </c>
      <c r="B234" t="s">
        <v>241</v>
      </c>
      <c r="C234" t="s">
        <v>5</v>
      </c>
      <c r="D234">
        <v>1.000000028036327</v>
      </c>
    </row>
    <row r="235" spans="1:4" x14ac:dyDescent="0.25">
      <c r="A235">
        <v>234</v>
      </c>
      <c r="B235" t="s">
        <v>242</v>
      </c>
      <c r="C235" t="s">
        <v>7</v>
      </c>
      <c r="D235">
        <v>1.000000028036327</v>
      </c>
    </row>
    <row r="236" spans="1:4" x14ac:dyDescent="0.25">
      <c r="A236">
        <v>235</v>
      </c>
      <c r="B236" t="s">
        <v>243</v>
      </c>
      <c r="C236" t="s">
        <v>7</v>
      </c>
      <c r="D236">
        <v>1.000000028036327</v>
      </c>
    </row>
    <row r="237" spans="1:4" x14ac:dyDescent="0.25">
      <c r="A237">
        <v>236</v>
      </c>
      <c r="B237" t="s">
        <v>244</v>
      </c>
      <c r="C237" t="s">
        <v>7</v>
      </c>
      <c r="D237">
        <v>0.99999994899001665</v>
      </c>
    </row>
    <row r="238" spans="1:4" x14ac:dyDescent="0.25">
      <c r="A238">
        <v>237</v>
      </c>
      <c r="B238" t="s">
        <v>245</v>
      </c>
      <c r="C238" t="s">
        <v>9</v>
      </c>
      <c r="D238">
        <v>1.000000003151378</v>
      </c>
    </row>
    <row r="239" spans="1:4" x14ac:dyDescent="0.25">
      <c r="A239">
        <v>238</v>
      </c>
      <c r="B239" t="s">
        <v>246</v>
      </c>
      <c r="C239" t="s">
        <v>5</v>
      </c>
      <c r="D239">
        <v>1.000000003151378</v>
      </c>
    </row>
    <row r="240" spans="1:4" x14ac:dyDescent="0.25">
      <c r="A240">
        <v>239</v>
      </c>
      <c r="B240" t="s">
        <v>247</v>
      </c>
      <c r="C240" t="s">
        <v>5</v>
      </c>
      <c r="D240">
        <v>1.000000003151378</v>
      </c>
    </row>
    <row r="241" spans="1:4" x14ac:dyDescent="0.25">
      <c r="A241">
        <v>240</v>
      </c>
      <c r="B241" t="s">
        <v>248</v>
      </c>
      <c r="C241" t="s">
        <v>5</v>
      </c>
      <c r="D241">
        <v>1.000000028036327</v>
      </c>
    </row>
    <row r="242" spans="1:4" x14ac:dyDescent="0.25">
      <c r="A242">
        <v>241</v>
      </c>
      <c r="B242" t="s">
        <v>249</v>
      </c>
      <c r="C242" t="s">
        <v>7</v>
      </c>
      <c r="D242">
        <v>1.000000028036327</v>
      </c>
    </row>
    <row r="243" spans="1:4" x14ac:dyDescent="0.25">
      <c r="A243">
        <v>242</v>
      </c>
      <c r="B243" t="s">
        <v>250</v>
      </c>
      <c r="C243" t="s">
        <v>7</v>
      </c>
      <c r="D243">
        <v>1.0000000821976871</v>
      </c>
    </row>
    <row r="244" spans="1:4" x14ac:dyDescent="0.25">
      <c r="A244">
        <v>243</v>
      </c>
      <c r="B244" t="s">
        <v>251</v>
      </c>
      <c r="C244" t="s">
        <v>252</v>
      </c>
      <c r="D244">
        <v>0.99999994899001665</v>
      </c>
    </row>
    <row r="245" spans="1:4" x14ac:dyDescent="0.25">
      <c r="A245">
        <v>244</v>
      </c>
      <c r="B245" t="s">
        <v>253</v>
      </c>
      <c r="C245" t="s">
        <v>9</v>
      </c>
      <c r="D245">
        <v>0.99999994899001665</v>
      </c>
    </row>
    <row r="246" spans="1:4" x14ac:dyDescent="0.25">
      <c r="A246">
        <v>245</v>
      </c>
      <c r="B246" t="s">
        <v>254</v>
      </c>
      <c r="C246" t="s">
        <v>9</v>
      </c>
      <c r="D246">
        <v>1.000000003151378</v>
      </c>
    </row>
    <row r="247" spans="1:4" x14ac:dyDescent="0.25">
      <c r="A247">
        <v>246</v>
      </c>
      <c r="B247" t="s">
        <v>255</v>
      </c>
      <c r="C247" t="s">
        <v>5</v>
      </c>
      <c r="D247">
        <v>0.99999994899001665</v>
      </c>
    </row>
    <row r="248" spans="1:4" x14ac:dyDescent="0.25">
      <c r="A248">
        <v>247</v>
      </c>
      <c r="B248" t="s">
        <v>256</v>
      </c>
      <c r="C248" t="s">
        <v>9</v>
      </c>
      <c r="D248">
        <v>0.99999997387496686</v>
      </c>
    </row>
    <row r="249" spans="1:4" x14ac:dyDescent="0.25">
      <c r="A249">
        <v>248</v>
      </c>
      <c r="B249" t="s">
        <v>257</v>
      </c>
      <c r="C249" t="s">
        <v>22</v>
      </c>
      <c r="D249">
        <v>0.99999994899001665</v>
      </c>
    </row>
    <row r="250" spans="1:4" x14ac:dyDescent="0.25">
      <c r="A250">
        <v>249</v>
      </c>
      <c r="B250" t="s">
        <v>258</v>
      </c>
      <c r="C250" t="s">
        <v>9</v>
      </c>
      <c r="D250">
        <v>1.000000003151378</v>
      </c>
    </row>
    <row r="251" spans="1:4" x14ac:dyDescent="0.25">
      <c r="A251">
        <v>250</v>
      </c>
      <c r="B251" t="s">
        <v>259</v>
      </c>
      <c r="C251" t="s">
        <v>5</v>
      </c>
      <c r="D251">
        <v>0.99999994899001665</v>
      </c>
    </row>
    <row r="252" spans="1:4" x14ac:dyDescent="0.25">
      <c r="A252">
        <v>251</v>
      </c>
      <c r="B252" t="s">
        <v>260</v>
      </c>
      <c r="C252" t="s">
        <v>9</v>
      </c>
      <c r="D252">
        <v>1.000000028036327</v>
      </c>
    </row>
    <row r="253" spans="1:4" x14ac:dyDescent="0.25">
      <c r="A253">
        <v>252</v>
      </c>
      <c r="B253" t="s">
        <v>261</v>
      </c>
      <c r="C253" t="s">
        <v>7</v>
      </c>
      <c r="D253">
        <v>1.000000028036327</v>
      </c>
    </row>
    <row r="254" spans="1:4" x14ac:dyDescent="0.25">
      <c r="A254">
        <v>253</v>
      </c>
      <c r="B254" t="s">
        <v>262</v>
      </c>
      <c r="C254" t="s">
        <v>7</v>
      </c>
      <c r="D254">
        <v>1.000000003151378</v>
      </c>
    </row>
    <row r="255" spans="1:4" x14ac:dyDescent="0.25">
      <c r="A255">
        <v>254</v>
      </c>
      <c r="B255" t="s">
        <v>263</v>
      </c>
      <c r="C255" t="s">
        <v>5</v>
      </c>
      <c r="D255">
        <v>0.99999994899001665</v>
      </c>
    </row>
    <row r="256" spans="1:4" x14ac:dyDescent="0.25">
      <c r="A256">
        <v>255</v>
      </c>
      <c r="B256" t="s">
        <v>264</v>
      </c>
      <c r="C256" t="s">
        <v>9</v>
      </c>
      <c r="D256">
        <v>1.000000003151378</v>
      </c>
    </row>
    <row r="257" spans="1:4" x14ac:dyDescent="0.25">
      <c r="A257">
        <v>256</v>
      </c>
      <c r="B257" t="s">
        <v>265</v>
      </c>
      <c r="C257" t="s">
        <v>5</v>
      </c>
      <c r="D257">
        <v>0.99999994899001665</v>
      </c>
    </row>
    <row r="258" spans="1:4" x14ac:dyDescent="0.25">
      <c r="A258">
        <v>257</v>
      </c>
      <c r="B258" t="s">
        <v>266</v>
      </c>
      <c r="C258" t="s">
        <v>9</v>
      </c>
      <c r="D258">
        <v>1.000000028036327</v>
      </c>
    </row>
    <row r="259" spans="1:4" x14ac:dyDescent="0.25">
      <c r="A259">
        <v>258</v>
      </c>
      <c r="B259" t="s">
        <v>267</v>
      </c>
      <c r="C259" t="s">
        <v>7</v>
      </c>
      <c r="D259">
        <v>1.000000003151378</v>
      </c>
    </row>
    <row r="260" spans="1:4" x14ac:dyDescent="0.25">
      <c r="A260">
        <v>259</v>
      </c>
      <c r="B260" t="s">
        <v>268</v>
      </c>
      <c r="C260" t="s">
        <v>5</v>
      </c>
      <c r="D260">
        <v>1.000000003151378</v>
      </c>
    </row>
    <row r="261" spans="1:4" x14ac:dyDescent="0.25">
      <c r="A261">
        <v>260</v>
      </c>
      <c r="B261" t="s">
        <v>269</v>
      </c>
      <c r="C261" t="s">
        <v>5</v>
      </c>
      <c r="D261">
        <v>0.99999994899001665</v>
      </c>
    </row>
    <row r="262" spans="1:4" x14ac:dyDescent="0.25">
      <c r="A262">
        <v>261</v>
      </c>
      <c r="B262" t="s">
        <v>270</v>
      </c>
      <c r="C262" t="s">
        <v>9</v>
      </c>
      <c r="D262">
        <v>1.000000028036327</v>
      </c>
    </row>
    <row r="263" spans="1:4" x14ac:dyDescent="0.25">
      <c r="A263">
        <v>262</v>
      </c>
      <c r="B263" t="s">
        <v>271</v>
      </c>
      <c r="C263" t="s">
        <v>7</v>
      </c>
      <c r="D263">
        <v>1.000000028036327</v>
      </c>
    </row>
    <row r="264" spans="1:4" x14ac:dyDescent="0.25">
      <c r="A264">
        <v>263</v>
      </c>
      <c r="B264" t="s">
        <v>272</v>
      </c>
      <c r="C264" t="s">
        <v>7</v>
      </c>
      <c r="D264">
        <v>0.99999994899001665</v>
      </c>
    </row>
    <row r="265" spans="1:4" x14ac:dyDescent="0.25">
      <c r="A265">
        <v>264</v>
      </c>
      <c r="B265" t="s">
        <v>273</v>
      </c>
      <c r="C265" t="s">
        <v>9</v>
      </c>
      <c r="D265">
        <v>1.000000028036327</v>
      </c>
    </row>
    <row r="266" spans="1:4" x14ac:dyDescent="0.25">
      <c r="A266">
        <v>265</v>
      </c>
      <c r="B266" t="s">
        <v>274</v>
      </c>
      <c r="C266" t="s">
        <v>7</v>
      </c>
      <c r="D266">
        <v>1.000000003151378</v>
      </c>
    </row>
    <row r="267" spans="1:4" x14ac:dyDescent="0.25">
      <c r="A267">
        <v>266</v>
      </c>
      <c r="B267" t="s">
        <v>275</v>
      </c>
      <c r="C267" t="s">
        <v>5</v>
      </c>
      <c r="D267">
        <v>1.000000028036327</v>
      </c>
    </row>
    <row r="268" spans="1:4" x14ac:dyDescent="0.25">
      <c r="A268">
        <v>267</v>
      </c>
      <c r="B268" t="s">
        <v>276</v>
      </c>
      <c r="C268" t="s">
        <v>7</v>
      </c>
      <c r="D268">
        <v>1.000000003151378</v>
      </c>
    </row>
    <row r="269" spans="1:4" x14ac:dyDescent="0.25">
      <c r="A269">
        <v>268</v>
      </c>
      <c r="B269" t="s">
        <v>277</v>
      </c>
      <c r="C269" t="s">
        <v>5</v>
      </c>
      <c r="D269">
        <v>1.000000028036327</v>
      </c>
    </row>
    <row r="270" spans="1:4" x14ac:dyDescent="0.25">
      <c r="A270">
        <v>269</v>
      </c>
      <c r="B270" t="s">
        <v>278</v>
      </c>
      <c r="C270" t="s">
        <v>7</v>
      </c>
      <c r="D270">
        <v>1.000000003151378</v>
      </c>
    </row>
    <row r="271" spans="1:4" x14ac:dyDescent="0.25">
      <c r="A271">
        <v>270</v>
      </c>
      <c r="B271" t="s">
        <v>279</v>
      </c>
      <c r="C271" t="s">
        <v>5</v>
      </c>
      <c r="D271">
        <v>1.000000028036327</v>
      </c>
    </row>
    <row r="272" spans="1:4" x14ac:dyDescent="0.25">
      <c r="A272">
        <v>271</v>
      </c>
      <c r="B272" t="s">
        <v>280</v>
      </c>
      <c r="C272" t="s">
        <v>7</v>
      </c>
      <c r="D272">
        <v>1.000000003151378</v>
      </c>
    </row>
    <row r="273" spans="1:4" x14ac:dyDescent="0.25">
      <c r="A273">
        <v>272</v>
      </c>
      <c r="B273" t="s">
        <v>281</v>
      </c>
      <c r="C273" t="s">
        <v>5</v>
      </c>
      <c r="D273">
        <v>1.000000028036327</v>
      </c>
    </row>
    <row r="274" spans="1:4" x14ac:dyDescent="0.25">
      <c r="A274">
        <v>273</v>
      </c>
      <c r="B274" t="s">
        <v>282</v>
      </c>
      <c r="C274" t="s">
        <v>7</v>
      </c>
      <c r="D274">
        <v>0.99999994899001665</v>
      </c>
    </row>
    <row r="275" spans="1:4" x14ac:dyDescent="0.25">
      <c r="A275">
        <v>274</v>
      </c>
      <c r="B275" t="s">
        <v>283</v>
      </c>
      <c r="C275" t="s">
        <v>9</v>
      </c>
      <c r="D275">
        <v>0.99999994899001665</v>
      </c>
    </row>
    <row r="276" spans="1:4" x14ac:dyDescent="0.25">
      <c r="A276">
        <v>275</v>
      </c>
      <c r="B276" t="s">
        <v>284</v>
      </c>
      <c r="C276" t="s">
        <v>9</v>
      </c>
      <c r="D276">
        <v>1.000000003151378</v>
      </c>
    </row>
    <row r="277" spans="1:4" x14ac:dyDescent="0.25">
      <c r="A277">
        <v>276</v>
      </c>
      <c r="B277" t="s">
        <v>285</v>
      </c>
      <c r="C277" t="s">
        <v>5</v>
      </c>
      <c r="D277">
        <v>1.000000028036327</v>
      </c>
    </row>
    <row r="278" spans="1:4" x14ac:dyDescent="0.25">
      <c r="A278">
        <v>277</v>
      </c>
      <c r="B278" t="s">
        <v>286</v>
      </c>
      <c r="C278" t="s">
        <v>7</v>
      </c>
      <c r="D278">
        <v>1.000000028036327</v>
      </c>
    </row>
    <row r="279" spans="1:4" x14ac:dyDescent="0.25">
      <c r="A279">
        <v>278</v>
      </c>
      <c r="B279" t="s">
        <v>287</v>
      </c>
      <c r="C279" t="s">
        <v>7</v>
      </c>
      <c r="D279">
        <v>0.99999994899001665</v>
      </c>
    </row>
    <row r="280" spans="1:4" x14ac:dyDescent="0.25">
      <c r="A280">
        <v>279</v>
      </c>
      <c r="B280" t="s">
        <v>288</v>
      </c>
      <c r="C280" t="s">
        <v>9</v>
      </c>
      <c r="D280">
        <v>1.000000003151378</v>
      </c>
    </row>
    <row r="281" spans="1:4" x14ac:dyDescent="0.25">
      <c r="A281">
        <v>280</v>
      </c>
      <c r="B281" t="s">
        <v>289</v>
      </c>
      <c r="C281" t="s">
        <v>5</v>
      </c>
      <c r="D281">
        <v>0.99999997387496686</v>
      </c>
    </row>
    <row r="282" spans="1:4" x14ac:dyDescent="0.25">
      <c r="A282">
        <v>281</v>
      </c>
      <c r="B282" t="s">
        <v>290</v>
      </c>
      <c r="C282" t="s">
        <v>22</v>
      </c>
      <c r="D282">
        <v>1.000000003151378</v>
      </c>
    </row>
    <row r="283" spans="1:4" x14ac:dyDescent="0.25">
      <c r="A283">
        <v>282</v>
      </c>
      <c r="B283" t="s">
        <v>291</v>
      </c>
      <c r="C283" t="s">
        <v>5</v>
      </c>
      <c r="D283">
        <v>1.000000003151378</v>
      </c>
    </row>
    <row r="284" spans="1:4" x14ac:dyDescent="0.25">
      <c r="A284">
        <v>283</v>
      </c>
      <c r="B284" t="s">
        <v>292</v>
      </c>
      <c r="C284" t="s">
        <v>5</v>
      </c>
      <c r="D284">
        <v>0.99999994899001665</v>
      </c>
    </row>
    <row r="285" spans="1:4" x14ac:dyDescent="0.25">
      <c r="A285">
        <v>284</v>
      </c>
      <c r="B285" t="s">
        <v>293</v>
      </c>
      <c r="C285" t="s">
        <v>9</v>
      </c>
      <c r="D285">
        <v>1.000000028036327</v>
      </c>
    </row>
    <row r="286" spans="1:4" x14ac:dyDescent="0.25">
      <c r="A286">
        <v>285</v>
      </c>
      <c r="B286" t="s">
        <v>294</v>
      </c>
      <c r="C286" t="s">
        <v>7</v>
      </c>
      <c r="D286">
        <v>1.000000028036327</v>
      </c>
    </row>
    <row r="287" spans="1:4" x14ac:dyDescent="0.25">
      <c r="A287">
        <v>286</v>
      </c>
      <c r="B287" t="s">
        <v>295</v>
      </c>
      <c r="C287" t="s">
        <v>7</v>
      </c>
      <c r="D287">
        <v>1.000000028036327</v>
      </c>
    </row>
    <row r="288" spans="1:4" x14ac:dyDescent="0.25">
      <c r="A288">
        <v>287</v>
      </c>
      <c r="B288" t="s">
        <v>296</v>
      </c>
      <c r="C288" t="s">
        <v>7</v>
      </c>
      <c r="D288">
        <v>0.99999994899001665</v>
      </c>
    </row>
    <row r="289" spans="1:4" x14ac:dyDescent="0.25">
      <c r="A289">
        <v>288</v>
      </c>
      <c r="B289" t="s">
        <v>297</v>
      </c>
      <c r="C289" t="s">
        <v>9</v>
      </c>
      <c r="D289">
        <v>1.000000028036327</v>
      </c>
    </row>
    <row r="290" spans="1:4" x14ac:dyDescent="0.25">
      <c r="A290">
        <v>289</v>
      </c>
      <c r="B290" t="s">
        <v>298</v>
      </c>
      <c r="C290" t="s">
        <v>7</v>
      </c>
      <c r="D290">
        <v>1.000000028036327</v>
      </c>
    </row>
    <row r="291" spans="1:4" x14ac:dyDescent="0.25">
      <c r="A291">
        <v>290</v>
      </c>
      <c r="B291" t="s">
        <v>299</v>
      </c>
      <c r="C291" t="s">
        <v>7</v>
      </c>
      <c r="D291">
        <v>0.99999994899001665</v>
      </c>
    </row>
    <row r="292" spans="1:4" x14ac:dyDescent="0.25">
      <c r="A292">
        <v>291</v>
      </c>
      <c r="B292" t="s">
        <v>300</v>
      </c>
      <c r="C292" t="s">
        <v>9</v>
      </c>
      <c r="D292">
        <v>1.000000028036327</v>
      </c>
    </row>
    <row r="293" spans="1:4" x14ac:dyDescent="0.25">
      <c r="A293">
        <v>292</v>
      </c>
      <c r="B293" t="s">
        <v>301</v>
      </c>
      <c r="C293" t="s">
        <v>7</v>
      </c>
      <c r="D293">
        <v>1.000000028036327</v>
      </c>
    </row>
    <row r="294" spans="1:4" x14ac:dyDescent="0.25">
      <c r="A294">
        <v>293</v>
      </c>
      <c r="B294" t="s">
        <v>302</v>
      </c>
      <c r="C294" t="s">
        <v>7</v>
      </c>
      <c r="D294">
        <v>0.99999994899001665</v>
      </c>
    </row>
    <row r="295" spans="1:4" x14ac:dyDescent="0.25">
      <c r="A295">
        <v>294</v>
      </c>
      <c r="B295" t="s">
        <v>303</v>
      </c>
      <c r="C295" t="s">
        <v>9</v>
      </c>
      <c r="D295">
        <v>1.000000028036327</v>
      </c>
    </row>
    <row r="296" spans="1:4" x14ac:dyDescent="0.25">
      <c r="A296">
        <v>295</v>
      </c>
      <c r="B296" t="s">
        <v>304</v>
      </c>
      <c r="C296" t="s">
        <v>7</v>
      </c>
      <c r="D296">
        <v>1.000000028036327</v>
      </c>
    </row>
    <row r="297" spans="1:4" x14ac:dyDescent="0.25">
      <c r="A297">
        <v>296</v>
      </c>
      <c r="B297" t="s">
        <v>305</v>
      </c>
      <c r="C297" t="s">
        <v>7</v>
      </c>
      <c r="D297">
        <v>1.000000003151378</v>
      </c>
    </row>
    <row r="298" spans="1:4" x14ac:dyDescent="0.25">
      <c r="A298">
        <v>297</v>
      </c>
      <c r="B298" t="s">
        <v>306</v>
      </c>
      <c r="C298" t="s">
        <v>5</v>
      </c>
      <c r="D298">
        <v>1.0000000821976871</v>
      </c>
    </row>
    <row r="299" spans="1:4" x14ac:dyDescent="0.25">
      <c r="A299">
        <v>298</v>
      </c>
      <c r="B299" t="s">
        <v>307</v>
      </c>
      <c r="C299" t="s">
        <v>252</v>
      </c>
      <c r="D299">
        <v>1.000000028036327</v>
      </c>
    </row>
    <row r="300" spans="1:4" x14ac:dyDescent="0.25">
      <c r="A300">
        <v>299</v>
      </c>
      <c r="B300" t="s">
        <v>308</v>
      </c>
      <c r="C300" t="s">
        <v>7</v>
      </c>
      <c r="D300">
        <v>1.000000003151378</v>
      </c>
    </row>
    <row r="301" spans="1:4" x14ac:dyDescent="0.25">
      <c r="A301">
        <v>300</v>
      </c>
      <c r="B301" t="s">
        <v>309</v>
      </c>
      <c r="C301" t="s">
        <v>5</v>
      </c>
      <c r="D301">
        <v>1.000000028036327</v>
      </c>
    </row>
    <row r="302" spans="1:4" x14ac:dyDescent="0.25">
      <c r="A302">
        <v>301</v>
      </c>
      <c r="B302" t="s">
        <v>310</v>
      </c>
      <c r="C302" t="s">
        <v>7</v>
      </c>
      <c r="D302">
        <v>0.99999994899001665</v>
      </c>
    </row>
    <row r="303" spans="1:4" x14ac:dyDescent="0.25">
      <c r="A303">
        <v>302</v>
      </c>
      <c r="B303" t="s">
        <v>311</v>
      </c>
      <c r="C303" t="s">
        <v>9</v>
      </c>
      <c r="D303">
        <v>1.000000003151378</v>
      </c>
    </row>
    <row r="304" spans="1:4" x14ac:dyDescent="0.25">
      <c r="A304">
        <v>303</v>
      </c>
      <c r="B304" t="s">
        <v>312</v>
      </c>
      <c r="C304" t="s">
        <v>5</v>
      </c>
      <c r="D304">
        <v>1.000000028036327</v>
      </c>
    </row>
    <row r="305" spans="1:4" x14ac:dyDescent="0.25">
      <c r="A305">
        <v>304</v>
      </c>
      <c r="B305" t="s">
        <v>313</v>
      </c>
      <c r="C305" t="s">
        <v>7</v>
      </c>
      <c r="D305">
        <v>0.99999994899001665</v>
      </c>
    </row>
    <row r="306" spans="1:4" x14ac:dyDescent="0.25">
      <c r="A306">
        <v>305</v>
      </c>
      <c r="B306" t="s">
        <v>314</v>
      </c>
      <c r="C306" t="s">
        <v>9</v>
      </c>
      <c r="D306">
        <v>1.000000003151378</v>
      </c>
    </row>
    <row r="307" spans="1:4" x14ac:dyDescent="0.25">
      <c r="A307">
        <v>306</v>
      </c>
      <c r="B307" t="s">
        <v>315</v>
      </c>
      <c r="C307" t="s">
        <v>5</v>
      </c>
      <c r="D307">
        <v>1.000000003151378</v>
      </c>
    </row>
    <row r="308" spans="1:4" x14ac:dyDescent="0.25">
      <c r="A308">
        <v>307</v>
      </c>
      <c r="B308" t="s">
        <v>316</v>
      </c>
      <c r="C308" t="s">
        <v>5</v>
      </c>
      <c r="D308">
        <v>0.99999994899001665</v>
      </c>
    </row>
    <row r="309" spans="1:4" x14ac:dyDescent="0.25">
      <c r="A309">
        <v>308</v>
      </c>
      <c r="B309" t="s">
        <v>317</v>
      </c>
      <c r="C309" t="s">
        <v>9</v>
      </c>
      <c r="D309">
        <v>1.000000003151378</v>
      </c>
    </row>
    <row r="310" spans="1:4" x14ac:dyDescent="0.25">
      <c r="A310">
        <v>309</v>
      </c>
      <c r="B310" t="s">
        <v>318</v>
      </c>
      <c r="C310" t="s">
        <v>5</v>
      </c>
      <c r="D310">
        <v>1.000000028036327</v>
      </c>
    </row>
    <row r="311" spans="1:4" x14ac:dyDescent="0.25">
      <c r="A311">
        <v>310</v>
      </c>
      <c r="B311" t="s">
        <v>319</v>
      </c>
      <c r="C311" t="s">
        <v>7</v>
      </c>
      <c r="D311">
        <v>1.000000028036327</v>
      </c>
    </row>
    <row r="312" spans="1:4" x14ac:dyDescent="0.25">
      <c r="A312">
        <v>311</v>
      </c>
      <c r="B312" t="s">
        <v>320</v>
      </c>
      <c r="C312" t="s">
        <v>7</v>
      </c>
      <c r="D312">
        <v>1.000000028036327</v>
      </c>
    </row>
    <row r="313" spans="1:4" x14ac:dyDescent="0.25">
      <c r="A313">
        <v>312</v>
      </c>
      <c r="B313" t="s">
        <v>321</v>
      </c>
      <c r="C313" t="s">
        <v>7</v>
      </c>
      <c r="D313">
        <v>1.000000028036327</v>
      </c>
    </row>
    <row r="314" spans="1:4" x14ac:dyDescent="0.25">
      <c r="A314">
        <v>313</v>
      </c>
      <c r="B314" t="s">
        <v>322</v>
      </c>
      <c r="C314" t="s">
        <v>7</v>
      </c>
      <c r="D314">
        <v>0.99999994899001665</v>
      </c>
    </row>
    <row r="315" spans="1:4" x14ac:dyDescent="0.25">
      <c r="A315">
        <v>314</v>
      </c>
      <c r="B315" t="s">
        <v>323</v>
      </c>
      <c r="C315" t="s">
        <v>9</v>
      </c>
      <c r="D315">
        <v>1.000000003151378</v>
      </c>
    </row>
    <row r="316" spans="1:4" x14ac:dyDescent="0.25">
      <c r="A316">
        <v>315</v>
      </c>
      <c r="B316" t="s">
        <v>324</v>
      </c>
      <c r="C316" t="s">
        <v>5</v>
      </c>
      <c r="D316">
        <v>1.000000028036327</v>
      </c>
    </row>
    <row r="317" spans="1:4" x14ac:dyDescent="0.25">
      <c r="A317">
        <v>316</v>
      </c>
      <c r="B317" t="s">
        <v>325</v>
      </c>
      <c r="C317" t="s">
        <v>7</v>
      </c>
      <c r="D317">
        <v>0.99999994899001665</v>
      </c>
    </row>
    <row r="318" spans="1:4" x14ac:dyDescent="0.25">
      <c r="A318">
        <v>317</v>
      </c>
      <c r="B318" t="s">
        <v>326</v>
      </c>
      <c r="C318" t="s">
        <v>9</v>
      </c>
      <c r="D318">
        <v>1.000000028036327</v>
      </c>
    </row>
    <row r="319" spans="1:4" x14ac:dyDescent="0.25">
      <c r="A319">
        <v>318</v>
      </c>
      <c r="B319" t="s">
        <v>327</v>
      </c>
      <c r="C319" t="s">
        <v>7</v>
      </c>
      <c r="D319">
        <v>1.000000003151378</v>
      </c>
    </row>
    <row r="320" spans="1:4" x14ac:dyDescent="0.25">
      <c r="A320">
        <v>319</v>
      </c>
      <c r="B320" t="s">
        <v>328</v>
      </c>
      <c r="C320" t="s">
        <v>5</v>
      </c>
      <c r="D320">
        <v>0.99999994899001665</v>
      </c>
    </row>
    <row r="321" spans="1:4" x14ac:dyDescent="0.25">
      <c r="A321">
        <v>320</v>
      </c>
      <c r="B321" t="s">
        <v>329</v>
      </c>
      <c r="C321" t="s">
        <v>9</v>
      </c>
      <c r="D321">
        <v>1.000000003151378</v>
      </c>
    </row>
    <row r="322" spans="1:4" x14ac:dyDescent="0.25">
      <c r="A322">
        <v>321</v>
      </c>
      <c r="B322" t="s">
        <v>330</v>
      </c>
      <c r="C322" t="s">
        <v>5</v>
      </c>
      <c r="D322">
        <v>0.99999997387496686</v>
      </c>
    </row>
    <row r="323" spans="1:4" x14ac:dyDescent="0.25">
      <c r="A323">
        <v>322</v>
      </c>
      <c r="B323" t="s">
        <v>331</v>
      </c>
      <c r="C323" t="s">
        <v>22</v>
      </c>
      <c r="D323">
        <v>1.000000028036327</v>
      </c>
    </row>
    <row r="324" spans="1:4" x14ac:dyDescent="0.25">
      <c r="A324">
        <v>323</v>
      </c>
      <c r="B324" t="s">
        <v>332</v>
      </c>
      <c r="C324" t="s">
        <v>7</v>
      </c>
      <c r="D324">
        <v>1.000000028036327</v>
      </c>
    </row>
    <row r="325" spans="1:4" x14ac:dyDescent="0.25">
      <c r="A325">
        <v>324</v>
      </c>
      <c r="B325" t="s">
        <v>333</v>
      </c>
      <c r="C325" t="s">
        <v>7</v>
      </c>
      <c r="D325">
        <v>0.99999997387496686</v>
      </c>
    </row>
    <row r="326" spans="1:4" x14ac:dyDescent="0.25">
      <c r="A326">
        <v>325</v>
      </c>
      <c r="B326" t="s">
        <v>334</v>
      </c>
      <c r="C326" t="s">
        <v>22</v>
      </c>
      <c r="D326">
        <v>0.99999994899001665</v>
      </c>
    </row>
    <row r="327" spans="1:4" x14ac:dyDescent="0.25">
      <c r="A327">
        <v>326</v>
      </c>
      <c r="B327" t="s">
        <v>335</v>
      </c>
      <c r="C327" t="s">
        <v>9</v>
      </c>
      <c r="D327">
        <v>1.000000003151378</v>
      </c>
    </row>
    <row r="328" spans="1:4" x14ac:dyDescent="0.25">
      <c r="A328">
        <v>327</v>
      </c>
      <c r="B328" t="s">
        <v>336</v>
      </c>
      <c r="C328" t="s">
        <v>5</v>
      </c>
      <c r="D328">
        <v>0.99999994899001665</v>
      </c>
    </row>
    <row r="329" spans="1:4" x14ac:dyDescent="0.25">
      <c r="A329">
        <v>328</v>
      </c>
      <c r="B329" t="s">
        <v>337</v>
      </c>
      <c r="C329" t="s">
        <v>9</v>
      </c>
      <c r="D329">
        <v>1.000000028036327</v>
      </c>
    </row>
    <row r="330" spans="1:4" x14ac:dyDescent="0.25">
      <c r="A330">
        <v>329</v>
      </c>
      <c r="B330" t="s">
        <v>338</v>
      </c>
      <c r="C330" t="s">
        <v>7</v>
      </c>
      <c r="D330">
        <v>1.000000028036327</v>
      </c>
    </row>
    <row r="331" spans="1:4" x14ac:dyDescent="0.25">
      <c r="A331">
        <v>330</v>
      </c>
      <c r="B331" t="s">
        <v>339</v>
      </c>
      <c r="C331" t="s">
        <v>7</v>
      </c>
      <c r="D331">
        <v>0.99999997387496686</v>
      </c>
    </row>
    <row r="332" spans="1:4" x14ac:dyDescent="0.25">
      <c r="A332">
        <v>331</v>
      </c>
      <c r="B332" t="s">
        <v>340</v>
      </c>
      <c r="C332" t="s">
        <v>22</v>
      </c>
      <c r="D332">
        <v>0.99999994899001665</v>
      </c>
    </row>
    <row r="333" spans="1:4" x14ac:dyDescent="0.25">
      <c r="A333">
        <v>332</v>
      </c>
      <c r="B333" t="s">
        <v>341</v>
      </c>
      <c r="C333" t="s">
        <v>9</v>
      </c>
      <c r="D333">
        <v>1.000000003151378</v>
      </c>
    </row>
    <row r="334" spans="1:4" x14ac:dyDescent="0.25">
      <c r="A334">
        <v>333</v>
      </c>
      <c r="B334" t="s">
        <v>342</v>
      </c>
      <c r="C334" t="s">
        <v>5</v>
      </c>
      <c r="D334">
        <v>1.000000028036327</v>
      </c>
    </row>
    <row r="335" spans="1:4" x14ac:dyDescent="0.25">
      <c r="A335">
        <v>334</v>
      </c>
      <c r="B335" t="s">
        <v>343</v>
      </c>
      <c r="C335" t="s">
        <v>7</v>
      </c>
      <c r="D335">
        <v>1.000000028036327</v>
      </c>
    </row>
    <row r="336" spans="1:4" x14ac:dyDescent="0.25">
      <c r="A336">
        <v>335</v>
      </c>
      <c r="B336" t="s">
        <v>344</v>
      </c>
      <c r="C336" t="s">
        <v>7</v>
      </c>
      <c r="D336">
        <v>0.99999994899001665</v>
      </c>
    </row>
    <row r="337" spans="1:4" x14ac:dyDescent="0.25">
      <c r="A337">
        <v>336</v>
      </c>
      <c r="B337" t="s">
        <v>345</v>
      </c>
      <c r="C337" t="s">
        <v>9</v>
      </c>
      <c r="D337">
        <v>1.000000028036327</v>
      </c>
    </row>
    <row r="338" spans="1:4" x14ac:dyDescent="0.25">
      <c r="A338">
        <v>337</v>
      </c>
      <c r="B338" t="s">
        <v>346</v>
      </c>
      <c r="C338" t="s">
        <v>7</v>
      </c>
      <c r="D338">
        <v>1.000000028036327</v>
      </c>
    </row>
    <row r="339" spans="1:4" x14ac:dyDescent="0.25">
      <c r="A339">
        <v>338</v>
      </c>
      <c r="B339" t="s">
        <v>347</v>
      </c>
      <c r="C339" t="s">
        <v>7</v>
      </c>
      <c r="D339">
        <v>1.000000003151378</v>
      </c>
    </row>
    <row r="340" spans="1:4" x14ac:dyDescent="0.25">
      <c r="A340">
        <v>339</v>
      </c>
      <c r="B340" t="s">
        <v>348</v>
      </c>
      <c r="C340" t="s">
        <v>5</v>
      </c>
      <c r="D340">
        <v>1.000000028036327</v>
      </c>
    </row>
    <row r="341" spans="1:4" x14ac:dyDescent="0.25">
      <c r="A341">
        <v>340</v>
      </c>
      <c r="B341" t="s">
        <v>349</v>
      </c>
      <c r="C341" t="s">
        <v>7</v>
      </c>
      <c r="D341">
        <v>0.99999994899001665</v>
      </c>
    </row>
    <row r="342" spans="1:4" x14ac:dyDescent="0.25">
      <c r="A342">
        <v>341</v>
      </c>
      <c r="B342" t="s">
        <v>350</v>
      </c>
      <c r="C342" t="s">
        <v>9</v>
      </c>
      <c r="D342">
        <v>1.000000028036327</v>
      </c>
    </row>
    <row r="343" spans="1:4" x14ac:dyDescent="0.25">
      <c r="A343">
        <v>342</v>
      </c>
      <c r="B343" t="s">
        <v>351</v>
      </c>
      <c r="C343" t="s">
        <v>7</v>
      </c>
      <c r="D343">
        <v>1.0000000821976871</v>
      </c>
    </row>
    <row r="344" spans="1:4" x14ac:dyDescent="0.25">
      <c r="A344">
        <v>343</v>
      </c>
      <c r="B344" t="s">
        <v>352</v>
      </c>
      <c r="C344" t="s">
        <v>252</v>
      </c>
      <c r="D344">
        <v>0.99999994899001665</v>
      </c>
    </row>
    <row r="345" spans="1:4" x14ac:dyDescent="0.25">
      <c r="A345">
        <v>344</v>
      </c>
      <c r="B345" t="s">
        <v>353</v>
      </c>
      <c r="C345" t="s">
        <v>9</v>
      </c>
      <c r="D345">
        <v>1.000000028036327</v>
      </c>
    </row>
    <row r="346" spans="1:4" x14ac:dyDescent="0.25">
      <c r="A346">
        <v>345</v>
      </c>
      <c r="B346" t="s">
        <v>354</v>
      </c>
      <c r="C346" t="s">
        <v>7</v>
      </c>
      <c r="D346">
        <v>0.99999994899001665</v>
      </c>
    </row>
    <row r="347" spans="1:4" x14ac:dyDescent="0.25">
      <c r="A347">
        <v>346</v>
      </c>
      <c r="B347" t="s">
        <v>355</v>
      </c>
      <c r="C347" t="s">
        <v>9</v>
      </c>
      <c r="D347">
        <v>1.000000028036327</v>
      </c>
    </row>
    <row r="348" spans="1:4" x14ac:dyDescent="0.25">
      <c r="A348">
        <v>347</v>
      </c>
      <c r="B348" t="s">
        <v>356</v>
      </c>
      <c r="C348" t="s">
        <v>7</v>
      </c>
      <c r="D348">
        <v>1.000000028036327</v>
      </c>
    </row>
    <row r="349" spans="1:4" x14ac:dyDescent="0.25">
      <c r="A349">
        <v>348</v>
      </c>
      <c r="B349" t="s">
        <v>357</v>
      </c>
      <c r="C349" t="s">
        <v>7</v>
      </c>
      <c r="D349">
        <v>0.99999997387496686</v>
      </c>
    </row>
    <row r="350" spans="1:4" x14ac:dyDescent="0.25">
      <c r="A350">
        <v>349</v>
      </c>
      <c r="B350" t="s">
        <v>358</v>
      </c>
      <c r="C350" t="s">
        <v>22</v>
      </c>
      <c r="D350">
        <v>0.99999994899001665</v>
      </c>
    </row>
    <row r="351" spans="1:4" x14ac:dyDescent="0.25">
      <c r="A351">
        <v>350</v>
      </c>
      <c r="B351" t="s">
        <v>359</v>
      </c>
      <c r="C351" t="s">
        <v>9</v>
      </c>
      <c r="D351">
        <v>1.000000003151378</v>
      </c>
    </row>
    <row r="352" spans="1:4" x14ac:dyDescent="0.25">
      <c r="A352">
        <v>351</v>
      </c>
      <c r="B352" t="s">
        <v>360</v>
      </c>
      <c r="C352" t="s">
        <v>5</v>
      </c>
      <c r="D352">
        <v>0.99999994899001665</v>
      </c>
    </row>
    <row r="353" spans="1:4" x14ac:dyDescent="0.25">
      <c r="A353">
        <v>352</v>
      </c>
      <c r="B353" t="s">
        <v>361</v>
      </c>
      <c r="C353" t="s">
        <v>9</v>
      </c>
      <c r="D353">
        <v>1.000000028036327</v>
      </c>
    </row>
    <row r="354" spans="1:4" x14ac:dyDescent="0.25">
      <c r="A354">
        <v>353</v>
      </c>
      <c r="B354" t="s">
        <v>362</v>
      </c>
      <c r="C354" t="s">
        <v>7</v>
      </c>
      <c r="D354">
        <v>1.000000028036327</v>
      </c>
    </row>
    <row r="355" spans="1:4" x14ac:dyDescent="0.25">
      <c r="A355">
        <v>354</v>
      </c>
      <c r="B355" t="s">
        <v>363</v>
      </c>
      <c r="C355" t="s">
        <v>7</v>
      </c>
      <c r="D355">
        <v>0.99999997387496686</v>
      </c>
    </row>
    <row r="356" spans="1:4" x14ac:dyDescent="0.25">
      <c r="A356">
        <v>355</v>
      </c>
      <c r="B356" t="s">
        <v>364</v>
      </c>
      <c r="C356" t="s">
        <v>22</v>
      </c>
      <c r="D356">
        <v>1.000000028036327</v>
      </c>
    </row>
    <row r="357" spans="1:4" x14ac:dyDescent="0.25">
      <c r="A357">
        <v>356</v>
      </c>
      <c r="B357" t="s">
        <v>365</v>
      </c>
      <c r="C357" t="s">
        <v>7</v>
      </c>
      <c r="D357">
        <v>1.000000003151378</v>
      </c>
    </row>
    <row r="358" spans="1:4" x14ac:dyDescent="0.25">
      <c r="A358">
        <v>357</v>
      </c>
      <c r="B358" t="s">
        <v>366</v>
      </c>
      <c r="C358" t="s">
        <v>5</v>
      </c>
      <c r="D358">
        <v>1.000000028036327</v>
      </c>
    </row>
    <row r="359" spans="1:4" x14ac:dyDescent="0.25">
      <c r="A359">
        <v>358</v>
      </c>
      <c r="B359" t="s">
        <v>367</v>
      </c>
      <c r="C359" t="s">
        <v>7</v>
      </c>
      <c r="D359">
        <v>1.000000028036327</v>
      </c>
    </row>
    <row r="360" spans="1:4" x14ac:dyDescent="0.25">
      <c r="A360">
        <v>359</v>
      </c>
      <c r="B360" t="s">
        <v>368</v>
      </c>
      <c r="C360" t="s">
        <v>7</v>
      </c>
      <c r="D360">
        <v>1.000000028036327</v>
      </c>
    </row>
    <row r="361" spans="1:4" x14ac:dyDescent="0.25">
      <c r="A361">
        <v>360</v>
      </c>
      <c r="B361" t="s">
        <v>369</v>
      </c>
      <c r="C361" t="s">
        <v>7</v>
      </c>
      <c r="D361">
        <v>1.000000028036327</v>
      </c>
    </row>
    <row r="362" spans="1:4" x14ac:dyDescent="0.25">
      <c r="A362">
        <v>361</v>
      </c>
      <c r="B362" t="s">
        <v>370</v>
      </c>
      <c r="C362" t="s">
        <v>7</v>
      </c>
      <c r="D362">
        <v>1.000000003151378</v>
      </c>
    </row>
    <row r="363" spans="1:4" x14ac:dyDescent="0.25">
      <c r="A363">
        <v>362</v>
      </c>
      <c r="B363" t="s">
        <v>371</v>
      </c>
      <c r="C363" t="s">
        <v>5</v>
      </c>
      <c r="D363">
        <v>0.99999997387496686</v>
      </c>
    </row>
    <row r="364" spans="1:4" x14ac:dyDescent="0.25">
      <c r="A364">
        <v>363</v>
      </c>
      <c r="B364" t="s">
        <v>372</v>
      </c>
      <c r="C364" t="s">
        <v>22</v>
      </c>
      <c r="D364">
        <v>1.000000028036327</v>
      </c>
    </row>
    <row r="365" spans="1:4" x14ac:dyDescent="0.25">
      <c r="A365">
        <v>364</v>
      </c>
      <c r="B365" t="s">
        <v>373</v>
      </c>
      <c r="C365" t="s">
        <v>7</v>
      </c>
      <c r="D365">
        <v>0.99999994899001665</v>
      </c>
    </row>
    <row r="366" spans="1:4" x14ac:dyDescent="0.25">
      <c r="A366">
        <v>365</v>
      </c>
      <c r="B366" t="s">
        <v>374</v>
      </c>
      <c r="C366" t="s">
        <v>9</v>
      </c>
      <c r="D366">
        <v>1.000000028036327</v>
      </c>
    </row>
    <row r="367" spans="1:4" x14ac:dyDescent="0.25">
      <c r="A367">
        <v>366</v>
      </c>
      <c r="B367" t="s">
        <v>375</v>
      </c>
      <c r="C367" t="s">
        <v>7</v>
      </c>
      <c r="D367">
        <v>1.000000003151378</v>
      </c>
    </row>
    <row r="368" spans="1:4" x14ac:dyDescent="0.25">
      <c r="A368">
        <v>367</v>
      </c>
      <c r="B368" t="s">
        <v>376</v>
      </c>
      <c r="C368" t="s">
        <v>5</v>
      </c>
      <c r="D368">
        <v>0.99999994899001665</v>
      </c>
    </row>
    <row r="369" spans="1:4" x14ac:dyDescent="0.25">
      <c r="A369">
        <v>368</v>
      </c>
      <c r="B369" t="s">
        <v>377</v>
      </c>
      <c r="C369" t="s">
        <v>9</v>
      </c>
      <c r="D369">
        <v>1.000000003151378</v>
      </c>
    </row>
    <row r="370" spans="1:4" x14ac:dyDescent="0.25">
      <c r="A370">
        <v>369</v>
      </c>
      <c r="B370" t="s">
        <v>378</v>
      </c>
      <c r="C370" t="s">
        <v>5</v>
      </c>
      <c r="D370">
        <v>1.000000028036327</v>
      </c>
    </row>
    <row r="371" spans="1:4" x14ac:dyDescent="0.25">
      <c r="A371">
        <v>370</v>
      </c>
      <c r="B371" t="s">
        <v>379</v>
      </c>
      <c r="C371" t="s">
        <v>7</v>
      </c>
      <c r="D371">
        <v>1.000000003151378</v>
      </c>
    </row>
    <row r="372" spans="1:4" x14ac:dyDescent="0.25">
      <c r="A372">
        <v>371</v>
      </c>
      <c r="B372" t="s">
        <v>380</v>
      </c>
      <c r="C372" t="s">
        <v>5</v>
      </c>
      <c r="D372">
        <v>1.000000028036327</v>
      </c>
    </row>
    <row r="373" spans="1:4" x14ac:dyDescent="0.25">
      <c r="A373">
        <v>372</v>
      </c>
      <c r="B373" t="s">
        <v>381</v>
      </c>
      <c r="C373" t="s">
        <v>7</v>
      </c>
      <c r="D373">
        <v>1.000000028036327</v>
      </c>
    </row>
    <row r="374" spans="1:4" x14ac:dyDescent="0.25">
      <c r="A374">
        <v>373</v>
      </c>
      <c r="B374" t="s">
        <v>382</v>
      </c>
      <c r="C374" t="s">
        <v>7</v>
      </c>
      <c r="D374">
        <v>1.000000028036327</v>
      </c>
    </row>
    <row r="375" spans="1:4" x14ac:dyDescent="0.25">
      <c r="A375">
        <v>374</v>
      </c>
      <c r="B375" t="s">
        <v>383</v>
      </c>
      <c r="C375" t="s">
        <v>7</v>
      </c>
      <c r="D375">
        <v>0.99999994899001665</v>
      </c>
    </row>
    <row r="376" spans="1:4" x14ac:dyDescent="0.25">
      <c r="A376">
        <v>375</v>
      </c>
      <c r="B376" t="s">
        <v>384</v>
      </c>
      <c r="C376" t="s">
        <v>9</v>
      </c>
      <c r="D376">
        <v>1.000000028036327</v>
      </c>
    </row>
    <row r="377" spans="1:4" x14ac:dyDescent="0.25">
      <c r="A377">
        <v>376</v>
      </c>
      <c r="B377" t="s">
        <v>385</v>
      </c>
      <c r="C377" t="s">
        <v>7</v>
      </c>
      <c r="D377">
        <v>1.000000003151378</v>
      </c>
    </row>
    <row r="378" spans="1:4" x14ac:dyDescent="0.25">
      <c r="A378">
        <v>377</v>
      </c>
      <c r="B378" t="s">
        <v>386</v>
      </c>
      <c r="C378" t="s">
        <v>5</v>
      </c>
      <c r="D378">
        <v>1.000000028036327</v>
      </c>
    </row>
    <row r="379" spans="1:4" x14ac:dyDescent="0.25">
      <c r="A379">
        <v>378</v>
      </c>
      <c r="B379" t="s">
        <v>387</v>
      </c>
      <c r="C379" t="s">
        <v>7</v>
      </c>
      <c r="D379">
        <v>0.99999994899001665</v>
      </c>
    </row>
    <row r="380" spans="1:4" x14ac:dyDescent="0.25">
      <c r="A380">
        <v>379</v>
      </c>
      <c r="B380" t="s">
        <v>388</v>
      </c>
      <c r="C380" t="s">
        <v>9</v>
      </c>
      <c r="D380">
        <v>1.000000028036327</v>
      </c>
    </row>
    <row r="381" spans="1:4" x14ac:dyDescent="0.25">
      <c r="A381">
        <v>380</v>
      </c>
      <c r="B381" t="s">
        <v>389</v>
      </c>
      <c r="C381" t="s">
        <v>7</v>
      </c>
      <c r="D381">
        <v>0.99999994899001665</v>
      </c>
    </row>
    <row r="382" spans="1:4" x14ac:dyDescent="0.25">
      <c r="A382">
        <v>381</v>
      </c>
      <c r="B382" t="s">
        <v>390</v>
      </c>
      <c r="C382" t="s">
        <v>9</v>
      </c>
      <c r="D382">
        <v>1.000000028036327</v>
      </c>
    </row>
    <row r="383" spans="1:4" x14ac:dyDescent="0.25">
      <c r="A383">
        <v>382</v>
      </c>
      <c r="B383" t="s">
        <v>391</v>
      </c>
      <c r="C383" t="s">
        <v>7</v>
      </c>
      <c r="D383">
        <v>0.99999994899001665</v>
      </c>
    </row>
    <row r="384" spans="1:4" x14ac:dyDescent="0.25">
      <c r="A384">
        <v>383</v>
      </c>
      <c r="B384" t="s">
        <v>392</v>
      </c>
      <c r="C384" t="s">
        <v>9</v>
      </c>
      <c r="D384">
        <v>1.000000028036327</v>
      </c>
    </row>
    <row r="385" spans="1:4" x14ac:dyDescent="0.25">
      <c r="A385">
        <v>384</v>
      </c>
      <c r="B385" t="s">
        <v>393</v>
      </c>
      <c r="C385" t="s">
        <v>7</v>
      </c>
      <c r="D385">
        <v>1.000000028036327</v>
      </c>
    </row>
    <row r="386" spans="1:4" x14ac:dyDescent="0.25">
      <c r="A386">
        <v>385</v>
      </c>
      <c r="B386" t="s">
        <v>394</v>
      </c>
      <c r="C386" t="s">
        <v>7</v>
      </c>
      <c r="D386">
        <v>1.000000028036327</v>
      </c>
    </row>
    <row r="387" spans="1:4" x14ac:dyDescent="0.25">
      <c r="A387">
        <v>386</v>
      </c>
      <c r="B387" t="s">
        <v>395</v>
      </c>
      <c r="C387" t="s">
        <v>7</v>
      </c>
      <c r="D387">
        <v>0.99999994899001665</v>
      </c>
    </row>
    <row r="388" spans="1:4" x14ac:dyDescent="0.25">
      <c r="A388">
        <v>387</v>
      </c>
      <c r="B388" t="s">
        <v>396</v>
      </c>
      <c r="C388" t="s">
        <v>9</v>
      </c>
      <c r="D388">
        <v>1.000000028036327</v>
      </c>
    </row>
    <row r="389" spans="1:4" x14ac:dyDescent="0.25">
      <c r="A389">
        <v>388</v>
      </c>
      <c r="B389" t="s">
        <v>397</v>
      </c>
      <c r="C389" t="s">
        <v>7</v>
      </c>
      <c r="D389">
        <v>1.000000003151378</v>
      </c>
    </row>
    <row r="390" spans="1:4" x14ac:dyDescent="0.25">
      <c r="A390">
        <v>389</v>
      </c>
      <c r="B390" t="s">
        <v>398</v>
      </c>
      <c r="C390" t="s">
        <v>5</v>
      </c>
      <c r="D390">
        <v>1.000000003151378</v>
      </c>
    </row>
    <row r="391" spans="1:4" x14ac:dyDescent="0.25">
      <c r="A391">
        <v>390</v>
      </c>
      <c r="B391" t="s">
        <v>399</v>
      </c>
      <c r="C391" t="s">
        <v>5</v>
      </c>
      <c r="D391">
        <v>0.99999994899001665</v>
      </c>
    </row>
    <row r="392" spans="1:4" x14ac:dyDescent="0.25">
      <c r="A392">
        <v>391</v>
      </c>
      <c r="B392" t="s">
        <v>400</v>
      </c>
      <c r="C392" t="s">
        <v>9</v>
      </c>
      <c r="D392">
        <v>1.000000028036327</v>
      </c>
    </row>
    <row r="393" spans="1:4" x14ac:dyDescent="0.25">
      <c r="A393">
        <v>392</v>
      </c>
      <c r="B393" t="s">
        <v>401</v>
      </c>
      <c r="C393" t="s">
        <v>7</v>
      </c>
      <c r="D393">
        <v>1.000000028036327</v>
      </c>
    </row>
    <row r="394" spans="1:4" x14ac:dyDescent="0.25">
      <c r="A394">
        <v>393</v>
      </c>
      <c r="B394" t="s">
        <v>402</v>
      </c>
      <c r="C394" t="s">
        <v>7</v>
      </c>
      <c r="D394">
        <v>1.000000028036327</v>
      </c>
    </row>
    <row r="395" spans="1:4" x14ac:dyDescent="0.25">
      <c r="A395">
        <v>394</v>
      </c>
      <c r="B395" t="s">
        <v>403</v>
      </c>
      <c r="C395" t="s">
        <v>7</v>
      </c>
      <c r="D395">
        <v>1.000000003151378</v>
      </c>
    </row>
    <row r="396" spans="1:4" x14ac:dyDescent="0.25">
      <c r="A396">
        <v>395</v>
      </c>
      <c r="B396" t="s">
        <v>404</v>
      </c>
      <c r="C396" t="s">
        <v>5</v>
      </c>
      <c r="D396">
        <v>0.99999997387496686</v>
      </c>
    </row>
    <row r="397" spans="1:4" x14ac:dyDescent="0.25">
      <c r="A397">
        <v>396</v>
      </c>
      <c r="B397" t="s">
        <v>405</v>
      </c>
      <c r="C397" t="s">
        <v>22</v>
      </c>
      <c r="D397">
        <v>0.99999994899001665</v>
      </c>
    </row>
    <row r="398" spans="1:4" x14ac:dyDescent="0.25">
      <c r="A398">
        <v>397</v>
      </c>
      <c r="B398" t="s">
        <v>406</v>
      </c>
      <c r="C398" t="s">
        <v>9</v>
      </c>
      <c r="D398">
        <v>1.000000028036327</v>
      </c>
    </row>
    <row r="399" spans="1:4" x14ac:dyDescent="0.25">
      <c r="A399">
        <v>398</v>
      </c>
      <c r="B399" t="s">
        <v>407</v>
      </c>
      <c r="C399" t="s">
        <v>7</v>
      </c>
      <c r="D399">
        <v>1.000000052921278</v>
      </c>
    </row>
    <row r="400" spans="1:4" x14ac:dyDescent="0.25">
      <c r="A400">
        <v>399</v>
      </c>
      <c r="B400" t="s">
        <v>408</v>
      </c>
      <c r="C400" t="s">
        <v>18</v>
      </c>
      <c r="D400">
        <v>1.000000028036327</v>
      </c>
    </row>
    <row r="401" spans="1:4" x14ac:dyDescent="0.25">
      <c r="A401">
        <v>400</v>
      </c>
      <c r="B401" t="s">
        <v>409</v>
      </c>
      <c r="C401" t="s">
        <v>7</v>
      </c>
      <c r="D401">
        <v>1.000000003151378</v>
      </c>
    </row>
    <row r="402" spans="1:4" x14ac:dyDescent="0.25">
      <c r="A402">
        <v>401</v>
      </c>
      <c r="B402" t="s">
        <v>410</v>
      </c>
      <c r="C402" t="s">
        <v>5</v>
      </c>
      <c r="D402">
        <v>1.000000028036327</v>
      </c>
    </row>
    <row r="403" spans="1:4" x14ac:dyDescent="0.25">
      <c r="A403">
        <v>402</v>
      </c>
      <c r="B403" t="s">
        <v>411</v>
      </c>
      <c r="C403" t="s">
        <v>7</v>
      </c>
      <c r="D403">
        <v>0.99999994899001665</v>
      </c>
    </row>
    <row r="404" spans="1:4" x14ac:dyDescent="0.25">
      <c r="A404">
        <v>403</v>
      </c>
      <c r="B404" t="s">
        <v>412</v>
      </c>
      <c r="C404" t="s">
        <v>9</v>
      </c>
      <c r="D404">
        <v>1.000000028036327</v>
      </c>
    </row>
    <row r="405" spans="1:4" x14ac:dyDescent="0.25">
      <c r="A405">
        <v>404</v>
      </c>
      <c r="B405" t="s">
        <v>413</v>
      </c>
      <c r="C405" t="s">
        <v>7</v>
      </c>
      <c r="D405">
        <v>0.99999994899001665</v>
      </c>
    </row>
    <row r="406" spans="1:4" x14ac:dyDescent="0.25">
      <c r="A406">
        <v>405</v>
      </c>
      <c r="B406" t="s">
        <v>414</v>
      </c>
      <c r="C406" t="s">
        <v>9</v>
      </c>
      <c r="D406">
        <v>1.000000003151378</v>
      </c>
    </row>
    <row r="407" spans="1:4" x14ac:dyDescent="0.25">
      <c r="A407">
        <v>406</v>
      </c>
      <c r="B407" t="s">
        <v>415</v>
      </c>
      <c r="C407" t="s">
        <v>5</v>
      </c>
      <c r="D407">
        <v>1.000000003151378</v>
      </c>
    </row>
    <row r="408" spans="1:4" x14ac:dyDescent="0.25">
      <c r="A408">
        <v>407</v>
      </c>
      <c r="B408" t="s">
        <v>416</v>
      </c>
      <c r="C408" t="s">
        <v>5</v>
      </c>
      <c r="D408">
        <v>1.0000000821976871</v>
      </c>
    </row>
    <row r="409" spans="1:4" x14ac:dyDescent="0.25">
      <c r="A409">
        <v>408</v>
      </c>
      <c r="B409" t="s">
        <v>417</v>
      </c>
      <c r="C409" t="s">
        <v>252</v>
      </c>
      <c r="D409">
        <v>1.000000003151378</v>
      </c>
    </row>
    <row r="410" spans="1:4" x14ac:dyDescent="0.25">
      <c r="A410">
        <v>409</v>
      </c>
      <c r="B410" t="s">
        <v>418</v>
      </c>
      <c r="C410" t="s">
        <v>5</v>
      </c>
      <c r="D410">
        <v>0.99999994899001665</v>
      </c>
    </row>
    <row r="411" spans="1:4" x14ac:dyDescent="0.25">
      <c r="A411">
        <v>410</v>
      </c>
      <c r="B411" t="s">
        <v>419</v>
      </c>
      <c r="C411" t="s">
        <v>9</v>
      </c>
      <c r="D411">
        <v>0.99999994899001665</v>
      </c>
    </row>
    <row r="412" spans="1:4" x14ac:dyDescent="0.25">
      <c r="A412">
        <v>411</v>
      </c>
      <c r="B412" t="s">
        <v>420</v>
      </c>
      <c r="C412" t="s">
        <v>9</v>
      </c>
      <c r="D412">
        <v>0.99999997387496686</v>
      </c>
    </row>
    <row r="413" spans="1:4" x14ac:dyDescent="0.25">
      <c r="A413">
        <v>412</v>
      </c>
      <c r="B413" t="s">
        <v>421</v>
      </c>
      <c r="C413" t="s">
        <v>22</v>
      </c>
      <c r="D413">
        <v>1.000000003151378</v>
      </c>
    </row>
    <row r="414" spans="1:4" x14ac:dyDescent="0.25">
      <c r="A414">
        <v>413</v>
      </c>
      <c r="B414" t="s">
        <v>422</v>
      </c>
      <c r="C414" t="s">
        <v>5</v>
      </c>
      <c r="D414">
        <v>1.000000028036327</v>
      </c>
    </row>
    <row r="415" spans="1:4" x14ac:dyDescent="0.25">
      <c r="A415">
        <v>414</v>
      </c>
      <c r="B415" t="s">
        <v>423</v>
      </c>
      <c r="C415" t="s">
        <v>7</v>
      </c>
      <c r="D415">
        <v>1.000000028036327</v>
      </c>
    </row>
    <row r="416" spans="1:4" x14ac:dyDescent="0.25">
      <c r="A416">
        <v>415</v>
      </c>
      <c r="B416" t="s">
        <v>424</v>
      </c>
      <c r="C416" t="s">
        <v>7</v>
      </c>
      <c r="D416">
        <v>1.000000003151378</v>
      </c>
    </row>
    <row r="417" spans="1:4" x14ac:dyDescent="0.25">
      <c r="A417">
        <v>416</v>
      </c>
      <c r="B417" t="s">
        <v>425</v>
      </c>
      <c r="C417" t="s">
        <v>5</v>
      </c>
      <c r="D417">
        <v>1.000000028036327</v>
      </c>
    </row>
    <row r="418" spans="1:4" x14ac:dyDescent="0.25">
      <c r="A418">
        <v>417</v>
      </c>
      <c r="B418" t="s">
        <v>426</v>
      </c>
      <c r="C418" t="s">
        <v>7</v>
      </c>
      <c r="D418">
        <v>0.99999994899001665</v>
      </c>
    </row>
    <row r="419" spans="1:4" x14ac:dyDescent="0.25">
      <c r="A419">
        <v>418</v>
      </c>
      <c r="B419" t="s">
        <v>427</v>
      </c>
      <c r="C419" t="s">
        <v>9</v>
      </c>
      <c r="D419">
        <v>1.000000003151378</v>
      </c>
    </row>
    <row r="420" spans="1:4" x14ac:dyDescent="0.25">
      <c r="A420">
        <v>419</v>
      </c>
      <c r="B420" t="s">
        <v>428</v>
      </c>
      <c r="C420" t="s">
        <v>5</v>
      </c>
      <c r="D420">
        <v>1.000000028036327</v>
      </c>
    </row>
    <row r="421" spans="1:4" x14ac:dyDescent="0.25">
      <c r="A421">
        <v>420</v>
      </c>
      <c r="B421" t="s">
        <v>429</v>
      </c>
      <c r="C421" t="s">
        <v>7</v>
      </c>
      <c r="D421">
        <v>1.0000000821976871</v>
      </c>
    </row>
    <row r="422" spans="1:4" x14ac:dyDescent="0.25">
      <c r="A422">
        <v>421</v>
      </c>
      <c r="B422" t="s">
        <v>430</v>
      </c>
      <c r="C422" t="s">
        <v>252</v>
      </c>
      <c r="D422">
        <v>1.000000003151378</v>
      </c>
    </row>
    <row r="423" spans="1:4" x14ac:dyDescent="0.25">
      <c r="A423">
        <v>422</v>
      </c>
      <c r="B423" t="s">
        <v>431</v>
      </c>
      <c r="C423" t="s">
        <v>5</v>
      </c>
      <c r="D423">
        <v>1.000000028036327</v>
      </c>
    </row>
    <row r="424" spans="1:4" x14ac:dyDescent="0.25">
      <c r="A424">
        <v>423</v>
      </c>
      <c r="B424" t="s">
        <v>432</v>
      </c>
      <c r="C424" t="s">
        <v>7</v>
      </c>
      <c r="D424">
        <v>0.99999994899001665</v>
      </c>
    </row>
    <row r="425" spans="1:4" x14ac:dyDescent="0.25">
      <c r="A425">
        <v>424</v>
      </c>
      <c r="B425" t="s">
        <v>433</v>
      </c>
      <c r="C425" t="s">
        <v>9</v>
      </c>
      <c r="D425">
        <v>1.000000028036327</v>
      </c>
    </row>
    <row r="426" spans="1:4" x14ac:dyDescent="0.25">
      <c r="A426">
        <v>425</v>
      </c>
      <c r="B426" t="s">
        <v>434</v>
      </c>
      <c r="C426" t="s">
        <v>7</v>
      </c>
      <c r="D426">
        <v>1.000000028036327</v>
      </c>
    </row>
    <row r="427" spans="1:4" x14ac:dyDescent="0.25">
      <c r="A427">
        <v>426</v>
      </c>
      <c r="B427" t="s">
        <v>435</v>
      </c>
      <c r="C427" t="s">
        <v>7</v>
      </c>
      <c r="D427">
        <v>1.000000003151378</v>
      </c>
    </row>
    <row r="428" spans="1:4" x14ac:dyDescent="0.25">
      <c r="A428">
        <v>427</v>
      </c>
      <c r="B428" t="s">
        <v>436</v>
      </c>
      <c r="C428" t="s">
        <v>5</v>
      </c>
      <c r="D428">
        <v>0.99999997387496686</v>
      </c>
    </row>
    <row r="429" spans="1:4" x14ac:dyDescent="0.25">
      <c r="A429">
        <v>428</v>
      </c>
      <c r="B429" t="s">
        <v>437</v>
      </c>
      <c r="C429" t="s">
        <v>22</v>
      </c>
      <c r="D429">
        <v>0.99999997387496686</v>
      </c>
    </row>
    <row r="430" spans="1:4" x14ac:dyDescent="0.25">
      <c r="A430">
        <v>429</v>
      </c>
      <c r="B430" t="s">
        <v>438</v>
      </c>
      <c r="C430" t="s">
        <v>22</v>
      </c>
      <c r="D430">
        <v>1.000000028036327</v>
      </c>
    </row>
    <row r="431" spans="1:4" x14ac:dyDescent="0.25">
      <c r="A431">
        <v>430</v>
      </c>
      <c r="B431" t="s">
        <v>439</v>
      </c>
      <c r="C431" t="s">
        <v>7</v>
      </c>
      <c r="D431">
        <v>1.000000028036327</v>
      </c>
    </row>
    <row r="432" spans="1:4" x14ac:dyDescent="0.25">
      <c r="A432">
        <v>431</v>
      </c>
      <c r="B432" t="s">
        <v>440</v>
      </c>
      <c r="C432" t="s">
        <v>7</v>
      </c>
      <c r="D432">
        <v>1.000000003151378</v>
      </c>
    </row>
    <row r="433" spans="1:4" x14ac:dyDescent="0.25">
      <c r="A433">
        <v>432</v>
      </c>
      <c r="B433" t="s">
        <v>441</v>
      </c>
      <c r="C433" t="s">
        <v>5</v>
      </c>
      <c r="D433">
        <v>1.0000000821976871</v>
      </c>
    </row>
    <row r="434" spans="1:4" x14ac:dyDescent="0.25">
      <c r="A434">
        <v>433</v>
      </c>
      <c r="B434" t="s">
        <v>442</v>
      </c>
      <c r="C434" t="s">
        <v>252</v>
      </c>
      <c r="D434">
        <v>0.99999994899001665</v>
      </c>
    </row>
    <row r="435" spans="1:4" x14ac:dyDescent="0.25">
      <c r="A435">
        <v>434</v>
      </c>
      <c r="B435" t="s">
        <v>443</v>
      </c>
      <c r="C435" t="s">
        <v>9</v>
      </c>
      <c r="D435">
        <v>0.99999994899001665</v>
      </c>
    </row>
    <row r="436" spans="1:4" x14ac:dyDescent="0.25">
      <c r="A436">
        <v>435</v>
      </c>
      <c r="B436" t="s">
        <v>444</v>
      </c>
      <c r="C436" t="s">
        <v>9</v>
      </c>
      <c r="D436">
        <v>1.000000003151378</v>
      </c>
    </row>
    <row r="437" spans="1:4" x14ac:dyDescent="0.25">
      <c r="A437">
        <v>436</v>
      </c>
      <c r="B437" t="s">
        <v>445</v>
      </c>
      <c r="C437" t="s">
        <v>5</v>
      </c>
      <c r="D437">
        <v>1.000000028036327</v>
      </c>
    </row>
    <row r="438" spans="1:4" x14ac:dyDescent="0.25">
      <c r="A438">
        <v>437</v>
      </c>
      <c r="B438" t="s">
        <v>446</v>
      </c>
      <c r="C438" t="s">
        <v>7</v>
      </c>
      <c r="D438">
        <v>1.000000028036327</v>
      </c>
    </row>
    <row r="439" spans="1:4" x14ac:dyDescent="0.25">
      <c r="A439">
        <v>438</v>
      </c>
      <c r="B439" t="s">
        <v>447</v>
      </c>
      <c r="C439" t="s">
        <v>7</v>
      </c>
      <c r="D439">
        <v>1.000000003151378</v>
      </c>
    </row>
    <row r="440" spans="1:4" x14ac:dyDescent="0.25">
      <c r="A440">
        <v>439</v>
      </c>
      <c r="B440" t="s">
        <v>448</v>
      </c>
      <c r="C440" t="s">
        <v>5</v>
      </c>
      <c r="D440">
        <v>0.99999994899001665</v>
      </c>
    </row>
    <row r="441" spans="1:4" x14ac:dyDescent="0.25">
      <c r="A441">
        <v>440</v>
      </c>
      <c r="B441" t="s">
        <v>449</v>
      </c>
      <c r="C441" t="s">
        <v>9</v>
      </c>
      <c r="D441">
        <v>0.99999997387496686</v>
      </c>
    </row>
    <row r="442" spans="1:4" x14ac:dyDescent="0.25">
      <c r="A442">
        <v>441</v>
      </c>
      <c r="B442" t="s">
        <v>450</v>
      </c>
      <c r="C442" t="s">
        <v>22</v>
      </c>
      <c r="D442">
        <v>1.000000003151378</v>
      </c>
    </row>
    <row r="443" spans="1:4" x14ac:dyDescent="0.25">
      <c r="A443">
        <v>442</v>
      </c>
      <c r="B443" t="s">
        <v>451</v>
      </c>
      <c r="C443" t="s">
        <v>5</v>
      </c>
      <c r="D443">
        <v>1.000000028036327</v>
      </c>
    </row>
    <row r="444" spans="1:4" x14ac:dyDescent="0.25">
      <c r="A444">
        <v>443</v>
      </c>
      <c r="B444" t="s">
        <v>452</v>
      </c>
      <c r="C444" t="s">
        <v>7</v>
      </c>
      <c r="D444">
        <v>1.000000003151378</v>
      </c>
    </row>
    <row r="445" spans="1:4" x14ac:dyDescent="0.25">
      <c r="A445">
        <v>444</v>
      </c>
      <c r="B445" t="s">
        <v>453</v>
      </c>
      <c r="C445" t="s">
        <v>5</v>
      </c>
      <c r="D445">
        <v>1.000000028036327</v>
      </c>
    </row>
    <row r="446" spans="1:4" x14ac:dyDescent="0.25">
      <c r="A446">
        <v>445</v>
      </c>
      <c r="B446" t="s">
        <v>454</v>
      </c>
      <c r="C446" t="s">
        <v>7</v>
      </c>
      <c r="D446">
        <v>1.000000028036327</v>
      </c>
    </row>
    <row r="447" spans="1:4" x14ac:dyDescent="0.25">
      <c r="A447">
        <v>446</v>
      </c>
      <c r="B447" t="s">
        <v>455</v>
      </c>
      <c r="C447" t="s">
        <v>7</v>
      </c>
      <c r="D447">
        <v>1.000000028036327</v>
      </c>
    </row>
    <row r="448" spans="1:4" x14ac:dyDescent="0.25">
      <c r="A448">
        <v>447</v>
      </c>
      <c r="B448" t="s">
        <v>456</v>
      </c>
      <c r="C448" t="s">
        <v>7</v>
      </c>
      <c r="D448">
        <v>1.000000028036327</v>
      </c>
    </row>
    <row r="449" spans="1:4" x14ac:dyDescent="0.25">
      <c r="A449">
        <v>448</v>
      </c>
      <c r="B449" t="s">
        <v>457</v>
      </c>
      <c r="C449" t="s">
        <v>7</v>
      </c>
      <c r="D449">
        <v>1.000000028036327</v>
      </c>
    </row>
    <row r="450" spans="1:4" x14ac:dyDescent="0.25">
      <c r="A450">
        <v>449</v>
      </c>
      <c r="B450" t="s">
        <v>458</v>
      </c>
      <c r="C450" t="s">
        <v>7</v>
      </c>
      <c r="D450">
        <v>0.99999994899001665</v>
      </c>
    </row>
    <row r="451" spans="1:4" x14ac:dyDescent="0.25">
      <c r="A451">
        <v>450</v>
      </c>
      <c r="B451" t="s">
        <v>459</v>
      </c>
      <c r="C451" t="s">
        <v>9</v>
      </c>
      <c r="D451">
        <v>1.000000028036327</v>
      </c>
    </row>
    <row r="452" spans="1:4" x14ac:dyDescent="0.25">
      <c r="A452">
        <v>451</v>
      </c>
      <c r="B452" t="s">
        <v>460</v>
      </c>
      <c r="C452" t="s">
        <v>7</v>
      </c>
      <c r="D452">
        <v>1.000000028036327</v>
      </c>
    </row>
    <row r="453" spans="1:4" x14ac:dyDescent="0.25">
      <c r="A453">
        <v>452</v>
      </c>
      <c r="B453" t="s">
        <v>461</v>
      </c>
      <c r="C453" t="s">
        <v>7</v>
      </c>
      <c r="D453">
        <v>1.000000028036327</v>
      </c>
    </row>
    <row r="454" spans="1:4" x14ac:dyDescent="0.25">
      <c r="A454">
        <v>453</v>
      </c>
      <c r="B454" t="s">
        <v>462</v>
      </c>
      <c r="C454" t="s">
        <v>7</v>
      </c>
      <c r="D454">
        <v>0.99999994899001665</v>
      </c>
    </row>
    <row r="455" spans="1:4" x14ac:dyDescent="0.25">
      <c r="A455">
        <v>454</v>
      </c>
      <c r="B455" t="s">
        <v>463</v>
      </c>
      <c r="C455" t="s">
        <v>9</v>
      </c>
      <c r="D455">
        <v>0.99999994899001665</v>
      </c>
    </row>
    <row r="456" spans="1:4" x14ac:dyDescent="0.25">
      <c r="A456">
        <v>455</v>
      </c>
      <c r="B456" t="s">
        <v>464</v>
      </c>
      <c r="C456" t="s">
        <v>9</v>
      </c>
      <c r="D456">
        <v>1.000000003151378</v>
      </c>
    </row>
    <row r="457" spans="1:4" x14ac:dyDescent="0.25">
      <c r="A457">
        <v>456</v>
      </c>
      <c r="B457" t="s">
        <v>465</v>
      </c>
      <c r="C457" t="s">
        <v>5</v>
      </c>
      <c r="D457">
        <v>1.000000028036327</v>
      </c>
    </row>
    <row r="458" spans="1:4" x14ac:dyDescent="0.25">
      <c r="A458">
        <v>457</v>
      </c>
      <c r="B458" t="s">
        <v>466</v>
      </c>
      <c r="C458" t="s">
        <v>7</v>
      </c>
      <c r="D458">
        <v>0.99999994899001665</v>
      </c>
    </row>
    <row r="459" spans="1:4" x14ac:dyDescent="0.25">
      <c r="A459">
        <v>458</v>
      </c>
      <c r="B459" t="s">
        <v>467</v>
      </c>
      <c r="C459" t="s">
        <v>9</v>
      </c>
      <c r="D459">
        <v>1.000000028036327</v>
      </c>
    </row>
    <row r="460" spans="1:4" x14ac:dyDescent="0.25">
      <c r="A460">
        <v>459</v>
      </c>
      <c r="B460" t="s">
        <v>468</v>
      </c>
      <c r="C460" t="s">
        <v>7</v>
      </c>
      <c r="D460">
        <v>0.99999994899001665</v>
      </c>
    </row>
    <row r="461" spans="1:4" x14ac:dyDescent="0.25">
      <c r="A461">
        <v>460</v>
      </c>
      <c r="B461" t="s">
        <v>469</v>
      </c>
      <c r="C461" t="s">
        <v>9</v>
      </c>
      <c r="D461">
        <v>1.000000028036327</v>
      </c>
    </row>
    <row r="462" spans="1:4" x14ac:dyDescent="0.25">
      <c r="A462">
        <v>461</v>
      </c>
      <c r="B462" t="s">
        <v>470</v>
      </c>
      <c r="C462" t="s">
        <v>7</v>
      </c>
      <c r="D462">
        <v>0.99999994899001665</v>
      </c>
    </row>
    <row r="463" spans="1:4" x14ac:dyDescent="0.25">
      <c r="A463">
        <v>462</v>
      </c>
      <c r="B463" t="s">
        <v>471</v>
      </c>
      <c r="C463" t="s">
        <v>9</v>
      </c>
      <c r="D463">
        <v>1.000000028036327</v>
      </c>
    </row>
    <row r="464" spans="1:4" x14ac:dyDescent="0.25">
      <c r="A464">
        <v>463</v>
      </c>
      <c r="B464" t="s">
        <v>472</v>
      </c>
      <c r="C464" t="s">
        <v>7</v>
      </c>
      <c r="D464">
        <v>0.99999994899001665</v>
      </c>
    </row>
    <row r="465" spans="1:4" x14ac:dyDescent="0.25">
      <c r="A465">
        <v>464</v>
      </c>
      <c r="B465" t="s">
        <v>473</v>
      </c>
      <c r="C465" t="s">
        <v>9</v>
      </c>
      <c r="D465">
        <v>1.000000028036327</v>
      </c>
    </row>
    <row r="466" spans="1:4" x14ac:dyDescent="0.25">
      <c r="A466">
        <v>465</v>
      </c>
      <c r="B466" t="s">
        <v>474</v>
      </c>
      <c r="C466" t="s">
        <v>7</v>
      </c>
      <c r="D466">
        <v>0.99999994899001665</v>
      </c>
    </row>
    <row r="467" spans="1:4" x14ac:dyDescent="0.25">
      <c r="A467">
        <v>466</v>
      </c>
      <c r="B467" t="s">
        <v>475</v>
      </c>
      <c r="C467" t="s">
        <v>9</v>
      </c>
      <c r="D467">
        <v>1.000000028036327</v>
      </c>
    </row>
    <row r="468" spans="1:4" x14ac:dyDescent="0.25">
      <c r="A468">
        <v>467</v>
      </c>
      <c r="B468" t="s">
        <v>476</v>
      </c>
      <c r="C468" t="s">
        <v>7</v>
      </c>
      <c r="D468">
        <v>1.000000107082637</v>
      </c>
    </row>
    <row r="469" spans="1:4" x14ac:dyDescent="0.25">
      <c r="A469">
        <v>468</v>
      </c>
      <c r="B469" t="s">
        <v>477</v>
      </c>
      <c r="C469" t="s">
        <v>478</v>
      </c>
      <c r="D469">
        <v>1.000000028036327</v>
      </c>
    </row>
    <row r="470" spans="1:4" x14ac:dyDescent="0.25">
      <c r="A470">
        <v>469</v>
      </c>
      <c r="B470" t="s">
        <v>479</v>
      </c>
      <c r="C470" t="s">
        <v>7</v>
      </c>
      <c r="D470">
        <v>1.000000028036327</v>
      </c>
    </row>
    <row r="471" spans="1:4" x14ac:dyDescent="0.25">
      <c r="A471">
        <v>470</v>
      </c>
      <c r="B471" t="s">
        <v>480</v>
      </c>
      <c r="C471" t="s">
        <v>7</v>
      </c>
      <c r="D471">
        <v>0.99999994899001665</v>
      </c>
    </row>
    <row r="472" spans="1:4" x14ac:dyDescent="0.25">
      <c r="A472">
        <v>471</v>
      </c>
      <c r="B472" t="s">
        <v>481</v>
      </c>
      <c r="C472" t="s">
        <v>9</v>
      </c>
      <c r="D472">
        <v>1.000000028036327</v>
      </c>
    </row>
    <row r="473" spans="1:4" x14ac:dyDescent="0.25">
      <c r="A473">
        <v>472</v>
      </c>
      <c r="B473" t="s">
        <v>482</v>
      </c>
      <c r="C473" t="s">
        <v>7</v>
      </c>
      <c r="D473">
        <v>1.000000003151378</v>
      </c>
    </row>
    <row r="474" spans="1:4" x14ac:dyDescent="0.25">
      <c r="A474">
        <v>473</v>
      </c>
      <c r="B474" t="s">
        <v>483</v>
      </c>
      <c r="C474" t="s">
        <v>5</v>
      </c>
      <c r="D474">
        <v>1.0000000821976871</v>
      </c>
    </row>
    <row r="475" spans="1:4" x14ac:dyDescent="0.25">
      <c r="A475">
        <v>474</v>
      </c>
      <c r="B475" t="s">
        <v>484</v>
      </c>
      <c r="C475" t="s">
        <v>252</v>
      </c>
      <c r="D475">
        <v>1.000000028036327</v>
      </c>
    </row>
    <row r="476" spans="1:4" x14ac:dyDescent="0.25">
      <c r="A476">
        <v>475</v>
      </c>
      <c r="B476" t="s">
        <v>485</v>
      </c>
      <c r="C476" t="s">
        <v>7</v>
      </c>
      <c r="D476">
        <v>0.99999994899001665</v>
      </c>
    </row>
    <row r="477" spans="1:4" x14ac:dyDescent="0.25">
      <c r="A477">
        <v>476</v>
      </c>
      <c r="B477" t="s">
        <v>486</v>
      </c>
      <c r="C477" t="s">
        <v>9</v>
      </c>
      <c r="D477">
        <v>1.000000028036327</v>
      </c>
    </row>
    <row r="478" spans="1:4" x14ac:dyDescent="0.25">
      <c r="A478">
        <v>477</v>
      </c>
      <c r="B478" t="s">
        <v>487</v>
      </c>
      <c r="C478" t="s">
        <v>7</v>
      </c>
      <c r="D478">
        <v>1.000000028036327</v>
      </c>
    </row>
    <row r="479" spans="1:4" x14ac:dyDescent="0.25">
      <c r="A479">
        <v>478</v>
      </c>
      <c r="B479" t="s">
        <v>488</v>
      </c>
      <c r="C479" t="s">
        <v>7</v>
      </c>
      <c r="D479">
        <v>0.99999997387496686</v>
      </c>
    </row>
    <row r="480" spans="1:4" x14ac:dyDescent="0.25">
      <c r="A480">
        <v>479</v>
      </c>
      <c r="B480" t="s">
        <v>489</v>
      </c>
      <c r="C480" t="s">
        <v>22</v>
      </c>
      <c r="D480">
        <v>0.99999994899001665</v>
      </c>
    </row>
    <row r="481" spans="1:4" x14ac:dyDescent="0.25">
      <c r="A481">
        <v>480</v>
      </c>
      <c r="B481" t="s">
        <v>490</v>
      </c>
      <c r="C481" t="s">
        <v>9</v>
      </c>
      <c r="D481">
        <v>1.000000028036327</v>
      </c>
    </row>
    <row r="482" spans="1:4" x14ac:dyDescent="0.25">
      <c r="A482">
        <v>481</v>
      </c>
      <c r="B482" t="s">
        <v>491</v>
      </c>
      <c r="C482" t="s">
        <v>7</v>
      </c>
      <c r="D482">
        <v>0.99999994899001665</v>
      </c>
    </row>
    <row r="483" spans="1:4" x14ac:dyDescent="0.25">
      <c r="A483">
        <v>482</v>
      </c>
      <c r="B483" t="s">
        <v>492</v>
      </c>
      <c r="C483" t="s">
        <v>9</v>
      </c>
      <c r="D483">
        <v>1.000000003151378</v>
      </c>
    </row>
    <row r="484" spans="1:4" x14ac:dyDescent="0.25">
      <c r="A484">
        <v>483</v>
      </c>
      <c r="B484" t="s">
        <v>493</v>
      </c>
      <c r="C484" t="s">
        <v>5</v>
      </c>
      <c r="D484">
        <v>1.000000028036327</v>
      </c>
    </row>
    <row r="485" spans="1:4" x14ac:dyDescent="0.25">
      <c r="A485">
        <v>484</v>
      </c>
      <c r="B485" t="s">
        <v>494</v>
      </c>
      <c r="C485" t="s">
        <v>7</v>
      </c>
      <c r="D485">
        <v>0.99999997387496686</v>
      </c>
    </row>
    <row r="486" spans="1:4" x14ac:dyDescent="0.25">
      <c r="A486">
        <v>485</v>
      </c>
      <c r="B486" t="s">
        <v>495</v>
      </c>
      <c r="C486" t="s">
        <v>22</v>
      </c>
      <c r="D486">
        <v>0.99999994899001665</v>
      </c>
    </row>
    <row r="487" spans="1:4" x14ac:dyDescent="0.25">
      <c r="A487">
        <v>486</v>
      </c>
      <c r="B487" t="s">
        <v>496</v>
      </c>
      <c r="C487" t="s">
        <v>9</v>
      </c>
      <c r="D487">
        <v>1.000000003151378</v>
      </c>
    </row>
    <row r="488" spans="1:4" x14ac:dyDescent="0.25">
      <c r="A488">
        <v>487</v>
      </c>
      <c r="B488" t="s">
        <v>497</v>
      </c>
      <c r="C488" t="s">
        <v>5</v>
      </c>
      <c r="D488">
        <v>1.000000028036327</v>
      </c>
    </row>
    <row r="489" spans="1:4" x14ac:dyDescent="0.25">
      <c r="A489">
        <v>488</v>
      </c>
      <c r="B489" t="s">
        <v>498</v>
      </c>
      <c r="C489" t="s">
        <v>7</v>
      </c>
      <c r="D489">
        <v>0.99999997387496686</v>
      </c>
    </row>
    <row r="490" spans="1:4" x14ac:dyDescent="0.25">
      <c r="A490">
        <v>489</v>
      </c>
      <c r="B490" t="s">
        <v>499</v>
      </c>
      <c r="C490" t="s">
        <v>22</v>
      </c>
      <c r="D490">
        <v>1.000000003151378</v>
      </c>
    </row>
    <row r="491" spans="1:4" x14ac:dyDescent="0.25">
      <c r="A491">
        <v>490</v>
      </c>
      <c r="B491" t="s">
        <v>500</v>
      </c>
      <c r="C491" t="s">
        <v>5</v>
      </c>
      <c r="D491">
        <v>1.000000028036327</v>
      </c>
    </row>
    <row r="492" spans="1:4" x14ac:dyDescent="0.25">
      <c r="A492">
        <v>491</v>
      </c>
      <c r="B492" t="s">
        <v>501</v>
      </c>
      <c r="C492" t="s">
        <v>7</v>
      </c>
      <c r="D492">
        <v>1.000000003151378</v>
      </c>
    </row>
    <row r="493" spans="1:4" x14ac:dyDescent="0.25">
      <c r="A493">
        <v>492</v>
      </c>
      <c r="B493" t="s">
        <v>502</v>
      </c>
      <c r="C493" t="s">
        <v>5</v>
      </c>
      <c r="D493">
        <v>1.000000003151378</v>
      </c>
    </row>
    <row r="494" spans="1:4" x14ac:dyDescent="0.25">
      <c r="A494">
        <v>493</v>
      </c>
      <c r="B494" t="s">
        <v>503</v>
      </c>
      <c r="C494" t="s">
        <v>5</v>
      </c>
      <c r="D494">
        <v>0.99999994899001665</v>
      </c>
    </row>
    <row r="495" spans="1:4" x14ac:dyDescent="0.25">
      <c r="A495">
        <v>494</v>
      </c>
      <c r="B495" t="s">
        <v>504</v>
      </c>
      <c r="C495" t="s">
        <v>9</v>
      </c>
      <c r="D495">
        <v>1.000000003151378</v>
      </c>
    </row>
    <row r="496" spans="1:4" x14ac:dyDescent="0.25">
      <c r="A496">
        <v>495</v>
      </c>
      <c r="B496" t="s">
        <v>505</v>
      </c>
      <c r="C496" t="s">
        <v>5</v>
      </c>
      <c r="D496">
        <v>1.000000028036327</v>
      </c>
    </row>
    <row r="497" spans="1:4" x14ac:dyDescent="0.25">
      <c r="A497">
        <v>496</v>
      </c>
      <c r="B497" t="s">
        <v>506</v>
      </c>
      <c r="C497" t="s">
        <v>7</v>
      </c>
      <c r="D497">
        <v>1.000000052921278</v>
      </c>
    </row>
    <row r="498" spans="1:4" x14ac:dyDescent="0.25">
      <c r="A498">
        <v>497</v>
      </c>
      <c r="B498" t="s">
        <v>507</v>
      </c>
      <c r="C498" t="s">
        <v>18</v>
      </c>
      <c r="D498">
        <v>0.99999989482865614</v>
      </c>
    </row>
    <row r="499" spans="1:4" x14ac:dyDescent="0.25">
      <c r="A499">
        <v>498</v>
      </c>
      <c r="B499" t="s">
        <v>508</v>
      </c>
      <c r="C499" t="s">
        <v>509</v>
      </c>
      <c r="D499">
        <v>1.000000003151378</v>
      </c>
    </row>
    <row r="500" spans="1:4" x14ac:dyDescent="0.25">
      <c r="A500">
        <v>499</v>
      </c>
      <c r="B500" t="s">
        <v>510</v>
      </c>
      <c r="C500" t="s">
        <v>5</v>
      </c>
      <c r="D500">
        <v>1.000000028036327</v>
      </c>
    </row>
    <row r="501" spans="1:4" x14ac:dyDescent="0.25">
      <c r="A501">
        <v>500</v>
      </c>
      <c r="B501" t="s">
        <v>511</v>
      </c>
      <c r="C501" t="s">
        <v>7</v>
      </c>
      <c r="D501">
        <v>1.000000028036327</v>
      </c>
    </row>
    <row r="502" spans="1:4" x14ac:dyDescent="0.25">
      <c r="A502">
        <v>501</v>
      </c>
      <c r="B502" t="s">
        <v>512</v>
      </c>
      <c r="C502" t="s">
        <v>7</v>
      </c>
      <c r="D502">
        <v>1.000000003151378</v>
      </c>
    </row>
    <row r="503" spans="1:4" x14ac:dyDescent="0.25">
      <c r="A503">
        <v>502</v>
      </c>
      <c r="B503" t="s">
        <v>513</v>
      </c>
      <c r="C503" t="s">
        <v>5</v>
      </c>
      <c r="D503">
        <v>1.000000028036327</v>
      </c>
    </row>
    <row r="504" spans="1:4" x14ac:dyDescent="0.25">
      <c r="A504">
        <v>503</v>
      </c>
      <c r="B504" t="s">
        <v>514</v>
      </c>
      <c r="C504" t="s">
        <v>7</v>
      </c>
      <c r="D504">
        <v>1.000000028036327</v>
      </c>
    </row>
    <row r="505" spans="1:4" x14ac:dyDescent="0.25">
      <c r="A505">
        <v>504</v>
      </c>
      <c r="B505" t="s">
        <v>515</v>
      </c>
      <c r="C505" t="s">
        <v>7</v>
      </c>
      <c r="D505">
        <v>1.000000028036327</v>
      </c>
    </row>
    <row r="506" spans="1:4" x14ac:dyDescent="0.25">
      <c r="A506">
        <v>505</v>
      </c>
      <c r="B506" t="s">
        <v>516</v>
      </c>
      <c r="C506" t="s">
        <v>7</v>
      </c>
      <c r="D506">
        <v>1.0000000821976871</v>
      </c>
    </row>
    <row r="507" spans="1:4" x14ac:dyDescent="0.25">
      <c r="A507">
        <v>506</v>
      </c>
      <c r="B507" t="s">
        <v>517</v>
      </c>
      <c r="C507" t="s">
        <v>252</v>
      </c>
      <c r="D507">
        <v>0.99999994899001665</v>
      </c>
    </row>
    <row r="508" spans="1:4" x14ac:dyDescent="0.25">
      <c r="A508">
        <v>507</v>
      </c>
      <c r="B508" t="s">
        <v>518</v>
      </c>
      <c r="C508" t="s">
        <v>9</v>
      </c>
      <c r="D508">
        <v>0.99999994899001665</v>
      </c>
    </row>
    <row r="509" spans="1:4" x14ac:dyDescent="0.25">
      <c r="A509">
        <v>508</v>
      </c>
      <c r="B509" t="s">
        <v>519</v>
      </c>
      <c r="C509" t="s">
        <v>9</v>
      </c>
      <c r="D509">
        <v>1.000000003151378</v>
      </c>
    </row>
    <row r="510" spans="1:4" x14ac:dyDescent="0.25">
      <c r="A510">
        <v>509</v>
      </c>
      <c r="B510" t="s">
        <v>520</v>
      </c>
      <c r="C510" t="s">
        <v>5</v>
      </c>
      <c r="D510">
        <v>1.000000003151378</v>
      </c>
    </row>
    <row r="511" spans="1:4" x14ac:dyDescent="0.25">
      <c r="A511">
        <v>510</v>
      </c>
      <c r="B511" t="s">
        <v>521</v>
      </c>
      <c r="C511" t="s">
        <v>5</v>
      </c>
      <c r="D511">
        <v>1.000000028036327</v>
      </c>
    </row>
    <row r="512" spans="1:4" x14ac:dyDescent="0.25">
      <c r="A512">
        <v>511</v>
      </c>
      <c r="B512" t="s">
        <v>522</v>
      </c>
      <c r="C512" t="s">
        <v>7</v>
      </c>
      <c r="D512">
        <v>0.99999997387496686</v>
      </c>
    </row>
    <row r="513" spans="1:4" x14ac:dyDescent="0.25">
      <c r="A513">
        <v>512</v>
      </c>
      <c r="B513" t="s">
        <v>523</v>
      </c>
      <c r="C513" t="s">
        <v>22</v>
      </c>
      <c r="D513">
        <v>0.99999994899001665</v>
      </c>
    </row>
    <row r="514" spans="1:4" x14ac:dyDescent="0.25">
      <c r="A514">
        <v>513</v>
      </c>
      <c r="B514" t="s">
        <v>524</v>
      </c>
      <c r="C514" t="s">
        <v>9</v>
      </c>
      <c r="D514">
        <v>1.000000003151378</v>
      </c>
    </row>
    <row r="515" spans="1:4" x14ac:dyDescent="0.25">
      <c r="A515">
        <v>514</v>
      </c>
      <c r="B515" t="s">
        <v>525</v>
      </c>
      <c r="C515" t="s">
        <v>5</v>
      </c>
      <c r="D515">
        <v>1.000000003151378</v>
      </c>
    </row>
    <row r="516" spans="1:4" x14ac:dyDescent="0.25">
      <c r="A516">
        <v>515</v>
      </c>
      <c r="B516" t="s">
        <v>526</v>
      </c>
      <c r="C516" t="s">
        <v>5</v>
      </c>
      <c r="D516">
        <v>1.000000003151378</v>
      </c>
    </row>
    <row r="517" spans="1:4" x14ac:dyDescent="0.25">
      <c r="A517">
        <v>516</v>
      </c>
      <c r="B517" t="s">
        <v>527</v>
      </c>
      <c r="C517" t="s">
        <v>5</v>
      </c>
      <c r="D517">
        <v>1.000000003151378</v>
      </c>
    </row>
    <row r="518" spans="1:4" x14ac:dyDescent="0.25">
      <c r="A518">
        <v>517</v>
      </c>
      <c r="B518" t="s">
        <v>528</v>
      </c>
      <c r="C518" t="s">
        <v>5</v>
      </c>
      <c r="D518">
        <v>1.000000003151378</v>
      </c>
    </row>
    <row r="519" spans="1:4" x14ac:dyDescent="0.25">
      <c r="A519">
        <v>518</v>
      </c>
      <c r="B519" t="s">
        <v>529</v>
      </c>
      <c r="C519" t="s">
        <v>5</v>
      </c>
      <c r="D519">
        <v>1.000000003151378</v>
      </c>
    </row>
    <row r="520" spans="1:4" x14ac:dyDescent="0.25">
      <c r="A520">
        <v>519</v>
      </c>
      <c r="B520" t="s">
        <v>530</v>
      </c>
      <c r="C520" t="s">
        <v>5</v>
      </c>
      <c r="D520">
        <v>1.000000028036327</v>
      </c>
    </row>
    <row r="521" spans="1:4" x14ac:dyDescent="0.25">
      <c r="A521">
        <v>520</v>
      </c>
      <c r="B521" t="s">
        <v>531</v>
      </c>
      <c r="C521" t="s">
        <v>7</v>
      </c>
      <c r="D521">
        <v>1.000000028036327</v>
      </c>
    </row>
    <row r="522" spans="1:4" x14ac:dyDescent="0.25">
      <c r="A522">
        <v>521</v>
      </c>
      <c r="B522" t="s">
        <v>532</v>
      </c>
      <c r="C522" t="s">
        <v>7</v>
      </c>
      <c r="D522">
        <v>0.99999994899001665</v>
      </c>
    </row>
    <row r="523" spans="1:4" x14ac:dyDescent="0.25">
      <c r="A523">
        <v>522</v>
      </c>
      <c r="B523" t="s">
        <v>533</v>
      </c>
      <c r="C523" t="s">
        <v>9</v>
      </c>
      <c r="D523">
        <v>1.000000003151378</v>
      </c>
    </row>
    <row r="524" spans="1:4" x14ac:dyDescent="0.25">
      <c r="A524">
        <v>523</v>
      </c>
      <c r="B524" t="s">
        <v>534</v>
      </c>
      <c r="C524" t="s">
        <v>5</v>
      </c>
      <c r="D524">
        <v>1.000000028036327</v>
      </c>
    </row>
    <row r="525" spans="1:4" x14ac:dyDescent="0.25">
      <c r="A525">
        <v>524</v>
      </c>
      <c r="B525" t="s">
        <v>535</v>
      </c>
      <c r="C525" t="s">
        <v>7</v>
      </c>
      <c r="D525">
        <v>1.000000003151378</v>
      </c>
    </row>
    <row r="526" spans="1:4" x14ac:dyDescent="0.25">
      <c r="A526">
        <v>525</v>
      </c>
      <c r="B526" t="s">
        <v>536</v>
      </c>
      <c r="C526" t="s">
        <v>5</v>
      </c>
      <c r="D526">
        <v>1.000000028036327</v>
      </c>
    </row>
    <row r="527" spans="1:4" x14ac:dyDescent="0.25">
      <c r="A527">
        <v>526</v>
      </c>
      <c r="B527" t="s">
        <v>537</v>
      </c>
      <c r="C527" t="s">
        <v>7</v>
      </c>
      <c r="D527">
        <v>1.000000028036327</v>
      </c>
    </row>
    <row r="528" spans="1:4" x14ac:dyDescent="0.25">
      <c r="A528">
        <v>527</v>
      </c>
      <c r="B528" t="s">
        <v>538</v>
      </c>
      <c r="C528" t="s">
        <v>7</v>
      </c>
      <c r="D528">
        <v>1.000000028036327</v>
      </c>
    </row>
    <row r="529" spans="1:4" x14ac:dyDescent="0.25">
      <c r="A529">
        <v>528</v>
      </c>
      <c r="B529" t="s">
        <v>539</v>
      </c>
      <c r="C529" t="s">
        <v>7</v>
      </c>
      <c r="D529">
        <v>0.99999997387496686</v>
      </c>
    </row>
    <row r="530" spans="1:4" x14ac:dyDescent="0.25">
      <c r="A530">
        <v>529</v>
      </c>
      <c r="B530" t="s">
        <v>540</v>
      </c>
      <c r="C530" t="s">
        <v>22</v>
      </c>
      <c r="D530">
        <v>0.99999994899001665</v>
      </c>
    </row>
    <row r="531" spans="1:4" x14ac:dyDescent="0.25">
      <c r="A531">
        <v>530</v>
      </c>
      <c r="B531" t="s">
        <v>541</v>
      </c>
      <c r="C531" t="s">
        <v>9</v>
      </c>
      <c r="D531">
        <v>1.000000003151378</v>
      </c>
    </row>
    <row r="532" spans="1:4" x14ac:dyDescent="0.25">
      <c r="A532">
        <v>531</v>
      </c>
      <c r="B532" t="s">
        <v>542</v>
      </c>
      <c r="C532" t="s">
        <v>5</v>
      </c>
      <c r="D532">
        <v>0.99999994899001665</v>
      </c>
    </row>
    <row r="533" spans="1:4" x14ac:dyDescent="0.25">
      <c r="A533">
        <v>532</v>
      </c>
      <c r="B533" t="s">
        <v>543</v>
      </c>
      <c r="C533" t="s">
        <v>9</v>
      </c>
      <c r="D533">
        <v>1.000000028036327</v>
      </c>
    </row>
    <row r="534" spans="1:4" x14ac:dyDescent="0.25">
      <c r="A534">
        <v>533</v>
      </c>
      <c r="B534" t="s">
        <v>544</v>
      </c>
      <c r="C534" t="s">
        <v>7</v>
      </c>
      <c r="D534">
        <v>1.000000003151378</v>
      </c>
    </row>
    <row r="535" spans="1:4" x14ac:dyDescent="0.25">
      <c r="A535">
        <v>534</v>
      </c>
      <c r="B535" t="s">
        <v>545</v>
      </c>
      <c r="C535" t="s">
        <v>5</v>
      </c>
      <c r="D535">
        <v>1.000000028036327</v>
      </c>
    </row>
    <row r="536" spans="1:4" x14ac:dyDescent="0.25">
      <c r="A536">
        <v>535</v>
      </c>
      <c r="B536" t="s">
        <v>546</v>
      </c>
      <c r="C536" t="s">
        <v>7</v>
      </c>
      <c r="D536">
        <v>1.0000000821976871</v>
      </c>
    </row>
    <row r="537" spans="1:4" x14ac:dyDescent="0.25">
      <c r="A537">
        <v>536</v>
      </c>
      <c r="B537" t="s">
        <v>547</v>
      </c>
      <c r="C537" t="s">
        <v>252</v>
      </c>
      <c r="D537">
        <v>1.000000003151378</v>
      </c>
    </row>
    <row r="538" spans="1:4" x14ac:dyDescent="0.25">
      <c r="A538">
        <v>537</v>
      </c>
      <c r="B538" t="s">
        <v>548</v>
      </c>
      <c r="C538" t="s">
        <v>5</v>
      </c>
      <c r="D538">
        <v>0.99999994899001665</v>
      </c>
    </row>
    <row r="539" spans="1:4" x14ac:dyDescent="0.25">
      <c r="A539">
        <v>538</v>
      </c>
      <c r="B539" t="s">
        <v>549</v>
      </c>
      <c r="C539" t="s">
        <v>9</v>
      </c>
      <c r="D539">
        <v>0.99999994899001665</v>
      </c>
    </row>
    <row r="540" spans="1:4" x14ac:dyDescent="0.25">
      <c r="A540">
        <v>539</v>
      </c>
      <c r="B540" t="s">
        <v>550</v>
      </c>
      <c r="C540" t="s">
        <v>9</v>
      </c>
      <c r="D540">
        <v>1.000000028036327</v>
      </c>
    </row>
    <row r="541" spans="1:4" x14ac:dyDescent="0.25">
      <c r="A541">
        <v>540</v>
      </c>
      <c r="B541" t="s">
        <v>551</v>
      </c>
      <c r="C541" t="s">
        <v>7</v>
      </c>
      <c r="D541">
        <v>0.99999994899001665</v>
      </c>
    </row>
    <row r="542" spans="1:4" x14ac:dyDescent="0.25">
      <c r="A542">
        <v>541</v>
      </c>
      <c r="B542" t="s">
        <v>552</v>
      </c>
      <c r="C542" t="s">
        <v>9</v>
      </c>
      <c r="D542">
        <v>1.000000028036327</v>
      </c>
    </row>
    <row r="543" spans="1:4" x14ac:dyDescent="0.25">
      <c r="A543">
        <v>542</v>
      </c>
      <c r="B543" t="s">
        <v>553</v>
      </c>
      <c r="C543" t="s">
        <v>7</v>
      </c>
      <c r="D543">
        <v>1.000000028036327</v>
      </c>
    </row>
    <row r="544" spans="1:4" x14ac:dyDescent="0.25">
      <c r="A544">
        <v>543</v>
      </c>
      <c r="B544" t="s">
        <v>554</v>
      </c>
      <c r="C544" t="s">
        <v>7</v>
      </c>
      <c r="D544">
        <v>1.000000028036327</v>
      </c>
    </row>
    <row r="545" spans="1:4" x14ac:dyDescent="0.25">
      <c r="A545">
        <v>544</v>
      </c>
      <c r="B545" t="s">
        <v>555</v>
      </c>
      <c r="C545" t="s">
        <v>7</v>
      </c>
      <c r="D545">
        <v>1.000000028036327</v>
      </c>
    </row>
    <row r="546" spans="1:4" x14ac:dyDescent="0.25">
      <c r="A546">
        <v>545</v>
      </c>
      <c r="B546" t="s">
        <v>556</v>
      </c>
      <c r="C546" t="s">
        <v>7</v>
      </c>
      <c r="D546">
        <v>1.000000003151378</v>
      </c>
    </row>
    <row r="547" spans="1:4" x14ac:dyDescent="0.25">
      <c r="A547">
        <v>546</v>
      </c>
      <c r="B547" t="s">
        <v>557</v>
      </c>
      <c r="C547" t="s">
        <v>5</v>
      </c>
      <c r="D547">
        <v>0.99999994899001665</v>
      </c>
    </row>
    <row r="548" spans="1:4" x14ac:dyDescent="0.25">
      <c r="A548">
        <v>547</v>
      </c>
      <c r="B548" t="s">
        <v>558</v>
      </c>
      <c r="C548" t="s">
        <v>9</v>
      </c>
      <c r="D548">
        <v>0.99999994899001665</v>
      </c>
    </row>
    <row r="549" spans="1:4" x14ac:dyDescent="0.25">
      <c r="A549">
        <v>548</v>
      </c>
      <c r="B549" t="s">
        <v>559</v>
      </c>
      <c r="C549" t="s">
        <v>9</v>
      </c>
      <c r="D549">
        <v>1.000000003151378</v>
      </c>
    </row>
    <row r="550" spans="1:4" x14ac:dyDescent="0.25">
      <c r="A550">
        <v>549</v>
      </c>
      <c r="B550" t="s">
        <v>560</v>
      </c>
      <c r="C550" t="s">
        <v>5</v>
      </c>
      <c r="D550">
        <v>1.000000028036327</v>
      </c>
    </row>
    <row r="551" spans="1:4" x14ac:dyDescent="0.25">
      <c r="A551">
        <v>550</v>
      </c>
      <c r="B551" t="s">
        <v>561</v>
      </c>
      <c r="C551" t="s">
        <v>7</v>
      </c>
      <c r="D551">
        <v>0.99999994899001665</v>
      </c>
    </row>
    <row r="552" spans="1:4" x14ac:dyDescent="0.25">
      <c r="A552">
        <v>551</v>
      </c>
      <c r="B552" t="s">
        <v>562</v>
      </c>
      <c r="C552" t="s">
        <v>9</v>
      </c>
      <c r="D552">
        <v>1.000000028036327</v>
      </c>
    </row>
    <row r="553" spans="1:4" x14ac:dyDescent="0.25">
      <c r="A553">
        <v>552</v>
      </c>
      <c r="B553" t="s">
        <v>563</v>
      </c>
      <c r="C553" t="s">
        <v>7</v>
      </c>
      <c r="D553">
        <v>0.99999997387496686</v>
      </c>
    </row>
    <row r="554" spans="1:4" x14ac:dyDescent="0.25">
      <c r="A554">
        <v>553</v>
      </c>
      <c r="B554" t="s">
        <v>564</v>
      </c>
      <c r="C554" t="s">
        <v>22</v>
      </c>
      <c r="D554">
        <v>1.000000003151378</v>
      </c>
    </row>
    <row r="555" spans="1:4" x14ac:dyDescent="0.25">
      <c r="A555">
        <v>554</v>
      </c>
      <c r="B555" t="s">
        <v>565</v>
      </c>
      <c r="C555" t="s">
        <v>5</v>
      </c>
      <c r="D555">
        <v>0.99999994899001665</v>
      </c>
    </row>
    <row r="556" spans="1:4" x14ac:dyDescent="0.25">
      <c r="A556">
        <v>555</v>
      </c>
      <c r="B556" t="s">
        <v>566</v>
      </c>
      <c r="C556" t="s">
        <v>9</v>
      </c>
      <c r="D556">
        <v>1.000000028036327</v>
      </c>
    </row>
    <row r="557" spans="1:4" x14ac:dyDescent="0.25">
      <c r="A557">
        <v>556</v>
      </c>
      <c r="B557" t="s">
        <v>567</v>
      </c>
      <c r="C557" t="s">
        <v>7</v>
      </c>
      <c r="D557">
        <v>1.000000028036327</v>
      </c>
    </row>
    <row r="558" spans="1:4" x14ac:dyDescent="0.25">
      <c r="A558">
        <v>557</v>
      </c>
      <c r="B558" t="s">
        <v>568</v>
      </c>
      <c r="C558" t="s">
        <v>7</v>
      </c>
      <c r="D558">
        <v>0.99999994899001665</v>
      </c>
    </row>
    <row r="559" spans="1:4" x14ac:dyDescent="0.25">
      <c r="A559">
        <v>558</v>
      </c>
      <c r="B559" t="s">
        <v>569</v>
      </c>
      <c r="C559" t="s">
        <v>9</v>
      </c>
      <c r="D559">
        <v>1.000000028036327</v>
      </c>
    </row>
    <row r="560" spans="1:4" x14ac:dyDescent="0.25">
      <c r="A560">
        <v>559</v>
      </c>
      <c r="B560" t="s">
        <v>570</v>
      </c>
      <c r="C560" t="s">
        <v>7</v>
      </c>
      <c r="D560">
        <v>0.99999994899001665</v>
      </c>
    </row>
    <row r="561" spans="1:4" x14ac:dyDescent="0.25">
      <c r="A561">
        <v>560</v>
      </c>
      <c r="B561" t="s">
        <v>571</v>
      </c>
      <c r="C561" t="s">
        <v>9</v>
      </c>
      <c r="D561">
        <v>1.000000003151378</v>
      </c>
    </row>
    <row r="562" spans="1:4" x14ac:dyDescent="0.25">
      <c r="A562">
        <v>561</v>
      </c>
      <c r="B562" t="s">
        <v>572</v>
      </c>
      <c r="C562" t="s">
        <v>5</v>
      </c>
      <c r="D562">
        <v>0.99999994899001665</v>
      </c>
    </row>
    <row r="563" spans="1:4" x14ac:dyDescent="0.25">
      <c r="A563">
        <v>562</v>
      </c>
      <c r="B563" t="s">
        <v>573</v>
      </c>
      <c r="C563" t="s">
        <v>9</v>
      </c>
      <c r="D563">
        <v>1.0000000821976871</v>
      </c>
    </row>
    <row r="564" spans="1:4" x14ac:dyDescent="0.25">
      <c r="A564">
        <v>563</v>
      </c>
      <c r="B564" t="s">
        <v>574</v>
      </c>
      <c r="C564" t="s">
        <v>252</v>
      </c>
      <c r="D564">
        <v>1.000000028036327</v>
      </c>
    </row>
    <row r="565" spans="1:4" x14ac:dyDescent="0.25">
      <c r="A565">
        <v>564</v>
      </c>
      <c r="B565" t="s">
        <v>575</v>
      </c>
      <c r="C565" t="s">
        <v>7</v>
      </c>
      <c r="D565">
        <v>0.99999994899001665</v>
      </c>
    </row>
    <row r="566" spans="1:4" x14ac:dyDescent="0.25">
      <c r="A566">
        <v>565</v>
      </c>
      <c r="B566" t="s">
        <v>576</v>
      </c>
      <c r="C566" t="s">
        <v>9</v>
      </c>
      <c r="D566">
        <v>1.000000028036327</v>
      </c>
    </row>
    <row r="567" spans="1:4" x14ac:dyDescent="0.25">
      <c r="A567">
        <v>566</v>
      </c>
      <c r="B567" t="s">
        <v>577</v>
      </c>
      <c r="C567" t="s">
        <v>7</v>
      </c>
      <c r="D567">
        <v>1.000000003151378</v>
      </c>
    </row>
    <row r="568" spans="1:4" x14ac:dyDescent="0.25">
      <c r="A568">
        <v>567</v>
      </c>
      <c r="B568" t="s">
        <v>578</v>
      </c>
      <c r="C568" t="s">
        <v>5</v>
      </c>
      <c r="D568">
        <v>1.000000028036327</v>
      </c>
    </row>
    <row r="569" spans="1:4" x14ac:dyDescent="0.25">
      <c r="A569">
        <v>568</v>
      </c>
      <c r="B569" t="s">
        <v>579</v>
      </c>
      <c r="C569" t="s">
        <v>7</v>
      </c>
      <c r="D569">
        <v>0.99999997387496686</v>
      </c>
    </row>
    <row r="570" spans="1:4" x14ac:dyDescent="0.25">
      <c r="A570">
        <v>569</v>
      </c>
      <c r="B570" t="s">
        <v>580</v>
      </c>
      <c r="C570" t="s">
        <v>22</v>
      </c>
      <c r="D570">
        <v>1.000000028036327</v>
      </c>
    </row>
    <row r="571" spans="1:4" x14ac:dyDescent="0.25">
      <c r="A571">
        <v>570</v>
      </c>
      <c r="B571" t="s">
        <v>581</v>
      </c>
      <c r="C571" t="s">
        <v>7</v>
      </c>
      <c r="D571">
        <v>0.99999994899001665</v>
      </c>
    </row>
    <row r="572" spans="1:4" x14ac:dyDescent="0.25">
      <c r="A572">
        <v>571</v>
      </c>
      <c r="B572" t="s">
        <v>582</v>
      </c>
      <c r="C572" t="s">
        <v>9</v>
      </c>
      <c r="D572">
        <v>0.99999994899001665</v>
      </c>
    </row>
    <row r="573" spans="1:4" x14ac:dyDescent="0.25">
      <c r="A573">
        <v>572</v>
      </c>
      <c r="B573" t="s">
        <v>583</v>
      </c>
      <c r="C573" t="s">
        <v>9</v>
      </c>
      <c r="D573">
        <v>1.000000003151378</v>
      </c>
    </row>
    <row r="574" spans="1:4" x14ac:dyDescent="0.25">
      <c r="A574">
        <v>573</v>
      </c>
      <c r="B574" t="s">
        <v>584</v>
      </c>
      <c r="C574" t="s">
        <v>5</v>
      </c>
      <c r="D574">
        <v>0.99999994899001665</v>
      </c>
    </row>
    <row r="575" spans="1:4" x14ac:dyDescent="0.25">
      <c r="A575">
        <v>574</v>
      </c>
      <c r="B575" t="s">
        <v>585</v>
      </c>
      <c r="C575" t="s">
        <v>9</v>
      </c>
      <c r="D575">
        <v>1.000000028036327</v>
      </c>
    </row>
    <row r="576" spans="1:4" x14ac:dyDescent="0.25">
      <c r="A576">
        <v>575</v>
      </c>
      <c r="B576" t="s">
        <v>586</v>
      </c>
      <c r="C576" t="s">
        <v>7</v>
      </c>
      <c r="D576">
        <v>1.000000003151378</v>
      </c>
    </row>
    <row r="577" spans="1:4" x14ac:dyDescent="0.25">
      <c r="A577">
        <v>576</v>
      </c>
      <c r="B577" t="s">
        <v>587</v>
      </c>
      <c r="C577" t="s">
        <v>5</v>
      </c>
      <c r="D577">
        <v>0.99999994899001665</v>
      </c>
    </row>
    <row r="578" spans="1:4" x14ac:dyDescent="0.25">
      <c r="A578">
        <v>577</v>
      </c>
      <c r="B578" t="s">
        <v>588</v>
      </c>
      <c r="C578" t="s">
        <v>9</v>
      </c>
      <c r="D578">
        <v>0.99999997387496686</v>
      </c>
    </row>
    <row r="579" spans="1:4" x14ac:dyDescent="0.25">
      <c r="A579">
        <v>578</v>
      </c>
      <c r="B579" t="s">
        <v>589</v>
      </c>
      <c r="C579" t="s">
        <v>22</v>
      </c>
      <c r="D579">
        <v>1.000000003151378</v>
      </c>
    </row>
    <row r="580" spans="1:4" x14ac:dyDescent="0.25">
      <c r="A580">
        <v>579</v>
      </c>
      <c r="B580" t="s">
        <v>590</v>
      </c>
      <c r="C580" t="s">
        <v>5</v>
      </c>
      <c r="D580">
        <v>0.99999994899001665</v>
      </c>
    </row>
    <row r="581" spans="1:4" x14ac:dyDescent="0.25">
      <c r="A581">
        <v>580</v>
      </c>
      <c r="B581" t="s">
        <v>591</v>
      </c>
      <c r="C581" t="s">
        <v>9</v>
      </c>
      <c r="D581">
        <v>0.99999997387496686</v>
      </c>
    </row>
    <row r="582" spans="1:4" x14ac:dyDescent="0.25">
      <c r="A582">
        <v>581</v>
      </c>
      <c r="B582" t="s">
        <v>592</v>
      </c>
      <c r="C582" t="s">
        <v>22</v>
      </c>
      <c r="D582">
        <v>0.99999994899001665</v>
      </c>
    </row>
    <row r="583" spans="1:4" x14ac:dyDescent="0.25">
      <c r="A583">
        <v>582</v>
      </c>
      <c r="B583" t="s">
        <v>593</v>
      </c>
      <c r="C583" t="s">
        <v>9</v>
      </c>
      <c r="D583">
        <v>1.000000003151378</v>
      </c>
    </row>
    <row r="584" spans="1:4" x14ac:dyDescent="0.25">
      <c r="A584">
        <v>583</v>
      </c>
      <c r="B584" t="s">
        <v>594</v>
      </c>
      <c r="C584" t="s">
        <v>5</v>
      </c>
      <c r="D584">
        <v>1.000000028036327</v>
      </c>
    </row>
    <row r="585" spans="1:4" x14ac:dyDescent="0.25">
      <c r="A585">
        <v>584</v>
      </c>
      <c r="B585" t="s">
        <v>595</v>
      </c>
      <c r="C585" t="s">
        <v>7</v>
      </c>
      <c r="D585">
        <v>0.99999994899001665</v>
      </c>
    </row>
    <row r="586" spans="1:4" x14ac:dyDescent="0.25">
      <c r="A586">
        <v>585</v>
      </c>
      <c r="B586" t="s">
        <v>596</v>
      </c>
      <c r="C586" t="s">
        <v>9</v>
      </c>
      <c r="D586">
        <v>0.99999994899001665</v>
      </c>
    </row>
    <row r="587" spans="1:4" x14ac:dyDescent="0.25">
      <c r="A587">
        <v>586</v>
      </c>
      <c r="B587" t="s">
        <v>597</v>
      </c>
      <c r="C587" t="s">
        <v>9</v>
      </c>
      <c r="D587">
        <v>1.000000028036327</v>
      </c>
    </row>
    <row r="588" spans="1:4" x14ac:dyDescent="0.25">
      <c r="A588">
        <v>587</v>
      </c>
      <c r="B588" t="s">
        <v>598</v>
      </c>
      <c r="C588" t="s">
        <v>7</v>
      </c>
      <c r="D588">
        <v>0.99999994899001665</v>
      </c>
    </row>
    <row r="589" spans="1:4" x14ac:dyDescent="0.25">
      <c r="A589">
        <v>588</v>
      </c>
      <c r="B589" t="s">
        <v>599</v>
      </c>
      <c r="C589" t="s">
        <v>9</v>
      </c>
      <c r="D589">
        <v>0.99999994899001665</v>
      </c>
    </row>
    <row r="590" spans="1:4" x14ac:dyDescent="0.25">
      <c r="A590">
        <v>589</v>
      </c>
      <c r="B590" t="s">
        <v>600</v>
      </c>
      <c r="C590" t="s">
        <v>9</v>
      </c>
      <c r="D590">
        <v>1.000000003151378</v>
      </c>
    </row>
    <row r="591" spans="1:4" x14ac:dyDescent="0.25">
      <c r="A591">
        <v>590</v>
      </c>
      <c r="B591" t="s">
        <v>601</v>
      </c>
      <c r="C591" t="s">
        <v>5</v>
      </c>
      <c r="D591">
        <v>1.000000028036327</v>
      </c>
    </row>
    <row r="592" spans="1:4" x14ac:dyDescent="0.25">
      <c r="A592">
        <v>591</v>
      </c>
      <c r="B592" t="s">
        <v>602</v>
      </c>
      <c r="C592" t="s">
        <v>7</v>
      </c>
      <c r="D592">
        <v>0.99999994899001665</v>
      </c>
    </row>
    <row r="593" spans="1:4" x14ac:dyDescent="0.25">
      <c r="A593">
        <v>592</v>
      </c>
      <c r="B593" t="s">
        <v>603</v>
      </c>
      <c r="C593" t="s">
        <v>9</v>
      </c>
      <c r="D593">
        <v>1.000000028036327</v>
      </c>
    </row>
    <row r="594" spans="1:4" x14ac:dyDescent="0.25">
      <c r="A594">
        <v>593</v>
      </c>
      <c r="B594" t="s">
        <v>604</v>
      </c>
      <c r="C594" t="s">
        <v>7</v>
      </c>
      <c r="D594">
        <v>1.000000003151378</v>
      </c>
    </row>
    <row r="595" spans="1:4" x14ac:dyDescent="0.25">
      <c r="A595">
        <v>594</v>
      </c>
      <c r="B595" t="s">
        <v>605</v>
      </c>
      <c r="C595" t="s">
        <v>5</v>
      </c>
      <c r="D595">
        <v>1.000000003151378</v>
      </c>
    </row>
    <row r="596" spans="1:4" x14ac:dyDescent="0.25">
      <c r="A596">
        <v>595</v>
      </c>
      <c r="B596" t="s">
        <v>606</v>
      </c>
      <c r="C596" t="s">
        <v>5</v>
      </c>
      <c r="D596">
        <v>1.000000028036327</v>
      </c>
    </row>
    <row r="597" spans="1:4" x14ac:dyDescent="0.25">
      <c r="A597">
        <v>596</v>
      </c>
      <c r="B597" t="s">
        <v>607</v>
      </c>
      <c r="C597" t="s">
        <v>7</v>
      </c>
      <c r="D597">
        <v>1.000000028036327</v>
      </c>
    </row>
    <row r="598" spans="1:4" x14ac:dyDescent="0.25">
      <c r="A598">
        <v>597</v>
      </c>
      <c r="B598" t="s">
        <v>608</v>
      </c>
      <c r="C598" t="s">
        <v>7</v>
      </c>
      <c r="D598">
        <v>1.000000003151378</v>
      </c>
    </row>
    <row r="599" spans="1:4" x14ac:dyDescent="0.25">
      <c r="A599">
        <v>598</v>
      </c>
      <c r="B599" t="s">
        <v>609</v>
      </c>
      <c r="C599" t="s">
        <v>5</v>
      </c>
      <c r="D599">
        <v>1.000000003151378</v>
      </c>
    </row>
    <row r="600" spans="1:4" x14ac:dyDescent="0.25">
      <c r="A600">
        <v>599</v>
      </c>
      <c r="B600" t="s">
        <v>610</v>
      </c>
      <c r="C600" t="s">
        <v>5</v>
      </c>
      <c r="D600">
        <v>1.000000028036327</v>
      </c>
    </row>
    <row r="601" spans="1:4" x14ac:dyDescent="0.25">
      <c r="A601">
        <v>600</v>
      </c>
      <c r="B601" t="s">
        <v>611</v>
      </c>
      <c r="C601" t="s">
        <v>7</v>
      </c>
      <c r="D601">
        <v>1.000000003151378</v>
      </c>
    </row>
    <row r="602" spans="1:4" x14ac:dyDescent="0.25">
      <c r="A602">
        <v>601</v>
      </c>
      <c r="B602" t="s">
        <v>612</v>
      </c>
      <c r="C602" t="s">
        <v>5</v>
      </c>
      <c r="D602">
        <v>1.000000052921278</v>
      </c>
    </row>
    <row r="603" spans="1:4" x14ac:dyDescent="0.25">
      <c r="A603">
        <v>602</v>
      </c>
      <c r="B603" t="s">
        <v>613</v>
      </c>
      <c r="C603" t="s">
        <v>18</v>
      </c>
      <c r="D603">
        <v>1.000000003151378</v>
      </c>
    </row>
    <row r="604" spans="1:4" x14ac:dyDescent="0.25">
      <c r="A604">
        <v>603</v>
      </c>
      <c r="B604" t="s">
        <v>614</v>
      </c>
      <c r="C604" t="s">
        <v>5</v>
      </c>
      <c r="D604">
        <v>1.000000028036327</v>
      </c>
    </row>
    <row r="605" spans="1:4" x14ac:dyDescent="0.25">
      <c r="A605">
        <v>604</v>
      </c>
      <c r="B605" t="s">
        <v>615</v>
      </c>
      <c r="C605" t="s">
        <v>7</v>
      </c>
      <c r="D605">
        <v>1.000000003151378</v>
      </c>
    </row>
    <row r="606" spans="1:4" x14ac:dyDescent="0.25">
      <c r="A606">
        <v>605</v>
      </c>
      <c r="B606" t="s">
        <v>616</v>
      </c>
      <c r="C606" t="s">
        <v>5</v>
      </c>
      <c r="D606">
        <v>0.99999997387496686</v>
      </c>
    </row>
    <row r="607" spans="1:4" x14ac:dyDescent="0.25">
      <c r="A607">
        <v>606</v>
      </c>
      <c r="B607" t="s">
        <v>617</v>
      </c>
      <c r="C607" t="s">
        <v>22</v>
      </c>
      <c r="D607">
        <v>0.99999994899001665</v>
      </c>
    </row>
    <row r="608" spans="1:4" x14ac:dyDescent="0.25">
      <c r="A608">
        <v>607</v>
      </c>
      <c r="B608" t="s">
        <v>618</v>
      </c>
      <c r="C608" t="s">
        <v>9</v>
      </c>
      <c r="D608">
        <v>1.000000028036327</v>
      </c>
    </row>
    <row r="609" spans="1:4" x14ac:dyDescent="0.25">
      <c r="A609">
        <v>608</v>
      </c>
      <c r="B609" t="s">
        <v>619</v>
      </c>
      <c r="C609" t="s">
        <v>7</v>
      </c>
      <c r="D609">
        <v>0.99999994899001665</v>
      </c>
    </row>
    <row r="610" spans="1:4" x14ac:dyDescent="0.25">
      <c r="A610">
        <v>609</v>
      </c>
      <c r="B610" t="s">
        <v>620</v>
      </c>
      <c r="C610" t="s">
        <v>9</v>
      </c>
      <c r="D610">
        <v>1.000000003151378</v>
      </c>
    </row>
    <row r="611" spans="1:4" x14ac:dyDescent="0.25">
      <c r="A611">
        <v>610</v>
      </c>
      <c r="B611" t="s">
        <v>621</v>
      </c>
      <c r="C611" t="s">
        <v>5</v>
      </c>
      <c r="D611">
        <v>0.99999994899001665</v>
      </c>
    </row>
    <row r="612" spans="1:4" x14ac:dyDescent="0.25">
      <c r="A612">
        <v>611</v>
      </c>
      <c r="B612" t="s">
        <v>622</v>
      </c>
      <c r="C612" t="s">
        <v>9</v>
      </c>
      <c r="D612">
        <v>1.000000028036327</v>
      </c>
    </row>
    <row r="613" spans="1:4" x14ac:dyDescent="0.25">
      <c r="A613">
        <v>612</v>
      </c>
      <c r="B613" t="s">
        <v>623</v>
      </c>
      <c r="C613" t="s">
        <v>7</v>
      </c>
      <c r="D613">
        <v>1.000000003151378</v>
      </c>
    </row>
    <row r="614" spans="1:4" x14ac:dyDescent="0.25">
      <c r="A614">
        <v>613</v>
      </c>
      <c r="B614" t="s">
        <v>624</v>
      </c>
      <c r="C614" t="s">
        <v>5</v>
      </c>
      <c r="D614">
        <v>0.99999994899001665</v>
      </c>
    </row>
    <row r="615" spans="1:4" x14ac:dyDescent="0.25">
      <c r="A615">
        <v>614</v>
      </c>
      <c r="B615" t="s">
        <v>625</v>
      </c>
      <c r="C615" t="s">
        <v>9</v>
      </c>
      <c r="D615">
        <v>1.000000003151378</v>
      </c>
    </row>
    <row r="616" spans="1:4" x14ac:dyDescent="0.25">
      <c r="A616">
        <v>615</v>
      </c>
      <c r="B616" t="s">
        <v>626</v>
      </c>
      <c r="C616" t="s">
        <v>5</v>
      </c>
      <c r="D616">
        <v>1.000000003151378</v>
      </c>
    </row>
    <row r="617" spans="1:4" x14ac:dyDescent="0.25">
      <c r="A617">
        <v>616</v>
      </c>
      <c r="B617" t="s">
        <v>627</v>
      </c>
      <c r="C617" t="s">
        <v>5</v>
      </c>
      <c r="D617">
        <v>0.99999994899001665</v>
      </c>
    </row>
    <row r="618" spans="1:4" x14ac:dyDescent="0.25">
      <c r="A618">
        <v>617</v>
      </c>
      <c r="B618" t="s">
        <v>628</v>
      </c>
      <c r="C618" t="s">
        <v>9</v>
      </c>
      <c r="D618">
        <v>0.99999994899001665</v>
      </c>
    </row>
    <row r="619" spans="1:4" x14ac:dyDescent="0.25">
      <c r="A619">
        <v>618</v>
      </c>
      <c r="B619" t="s">
        <v>629</v>
      </c>
      <c r="C619" t="s">
        <v>9</v>
      </c>
      <c r="D619">
        <v>1.000000003151378</v>
      </c>
    </row>
    <row r="620" spans="1:4" x14ac:dyDescent="0.25">
      <c r="A620">
        <v>619</v>
      </c>
      <c r="B620" t="s">
        <v>630</v>
      </c>
      <c r="C620" t="s">
        <v>5</v>
      </c>
      <c r="D620">
        <v>1.000000028036327</v>
      </c>
    </row>
    <row r="621" spans="1:4" x14ac:dyDescent="0.25">
      <c r="A621">
        <v>620</v>
      </c>
      <c r="B621" t="s">
        <v>631</v>
      </c>
      <c r="C621" t="s">
        <v>7</v>
      </c>
      <c r="D621">
        <v>0.99999994899001665</v>
      </c>
    </row>
    <row r="622" spans="1:4" x14ac:dyDescent="0.25">
      <c r="A622">
        <v>621</v>
      </c>
      <c r="B622" t="s">
        <v>632</v>
      </c>
      <c r="C622" t="s">
        <v>9</v>
      </c>
      <c r="D622">
        <v>0.99999994899001665</v>
      </c>
    </row>
    <row r="623" spans="1:4" x14ac:dyDescent="0.25">
      <c r="A623">
        <v>622</v>
      </c>
      <c r="B623" t="s">
        <v>633</v>
      </c>
      <c r="C623" t="s">
        <v>9</v>
      </c>
      <c r="D623">
        <v>1.000000003151378</v>
      </c>
    </row>
    <row r="624" spans="1:4" x14ac:dyDescent="0.25">
      <c r="A624">
        <v>623</v>
      </c>
      <c r="B624" t="s">
        <v>634</v>
      </c>
      <c r="C624" t="s">
        <v>5</v>
      </c>
      <c r="D624">
        <v>1.000000028036327</v>
      </c>
    </row>
    <row r="625" spans="1:4" x14ac:dyDescent="0.25">
      <c r="A625">
        <v>624</v>
      </c>
      <c r="B625" t="s">
        <v>635</v>
      </c>
      <c r="C625" t="s">
        <v>7</v>
      </c>
      <c r="D625">
        <v>1.000000003151378</v>
      </c>
    </row>
    <row r="626" spans="1:4" x14ac:dyDescent="0.25">
      <c r="A626">
        <v>625</v>
      </c>
      <c r="B626" t="s">
        <v>636</v>
      </c>
      <c r="C626" t="s">
        <v>5</v>
      </c>
      <c r="D626">
        <v>1.000000028036327</v>
      </c>
    </row>
    <row r="627" spans="1:4" x14ac:dyDescent="0.25">
      <c r="A627">
        <v>626</v>
      </c>
      <c r="B627" t="s">
        <v>637</v>
      </c>
      <c r="C627" t="s">
        <v>7</v>
      </c>
      <c r="D627">
        <v>1.000000107082637</v>
      </c>
    </row>
    <row r="628" spans="1:4" x14ac:dyDescent="0.25">
      <c r="A628">
        <v>627</v>
      </c>
      <c r="B628" t="s">
        <v>638</v>
      </c>
      <c r="C628" t="s">
        <v>478</v>
      </c>
      <c r="D628">
        <v>0.99999994899001665</v>
      </c>
    </row>
    <row r="629" spans="1:4" x14ac:dyDescent="0.25">
      <c r="A629">
        <v>628</v>
      </c>
      <c r="B629" t="s">
        <v>639</v>
      </c>
      <c r="C629" t="s">
        <v>9</v>
      </c>
      <c r="D629">
        <v>1.000000028036327</v>
      </c>
    </row>
    <row r="630" spans="1:4" x14ac:dyDescent="0.25">
      <c r="A630">
        <v>629</v>
      </c>
      <c r="B630" t="s">
        <v>640</v>
      </c>
      <c r="C630" t="s">
        <v>7</v>
      </c>
      <c r="D630">
        <v>1.000000028036327</v>
      </c>
    </row>
    <row r="631" spans="1:4" x14ac:dyDescent="0.25">
      <c r="A631">
        <v>630</v>
      </c>
      <c r="B631" t="s">
        <v>641</v>
      </c>
      <c r="C631" t="s">
        <v>7</v>
      </c>
      <c r="D631">
        <v>0.99999994899001665</v>
      </c>
    </row>
    <row r="632" spans="1:4" x14ac:dyDescent="0.25">
      <c r="A632">
        <v>631</v>
      </c>
      <c r="B632" t="s">
        <v>642</v>
      </c>
      <c r="C632" t="s">
        <v>9</v>
      </c>
      <c r="D632">
        <v>1.000000003151378</v>
      </c>
    </row>
    <row r="633" spans="1:4" x14ac:dyDescent="0.25">
      <c r="A633">
        <v>632</v>
      </c>
      <c r="B633" t="s">
        <v>643</v>
      </c>
      <c r="C633" t="s">
        <v>5</v>
      </c>
      <c r="D633">
        <v>0.99999994899001665</v>
      </c>
    </row>
    <row r="634" spans="1:4" x14ac:dyDescent="0.25">
      <c r="A634">
        <v>633</v>
      </c>
      <c r="B634" t="s">
        <v>644</v>
      </c>
      <c r="C634" t="s">
        <v>9</v>
      </c>
      <c r="D634">
        <v>0.99999994899001665</v>
      </c>
    </row>
    <row r="635" spans="1:4" x14ac:dyDescent="0.25">
      <c r="A635">
        <v>634</v>
      </c>
      <c r="B635" t="s">
        <v>645</v>
      </c>
      <c r="C635" t="s">
        <v>9</v>
      </c>
      <c r="D635">
        <v>1.000000003151378</v>
      </c>
    </row>
    <row r="636" spans="1:4" x14ac:dyDescent="0.25">
      <c r="A636">
        <v>635</v>
      </c>
      <c r="B636" t="s">
        <v>646</v>
      </c>
      <c r="C636" t="s">
        <v>5</v>
      </c>
      <c r="D636">
        <v>0.99999997387496686</v>
      </c>
    </row>
    <row r="637" spans="1:4" x14ac:dyDescent="0.25">
      <c r="A637">
        <v>636</v>
      </c>
      <c r="B637" t="s">
        <v>647</v>
      </c>
      <c r="C637" t="s">
        <v>22</v>
      </c>
      <c r="D637">
        <v>0.99999994899001665</v>
      </c>
    </row>
    <row r="638" spans="1:4" x14ac:dyDescent="0.25">
      <c r="A638">
        <v>637</v>
      </c>
      <c r="B638" t="s">
        <v>648</v>
      </c>
      <c r="C638" t="s">
        <v>9</v>
      </c>
      <c r="D638">
        <v>1.000000003151378</v>
      </c>
    </row>
    <row r="639" spans="1:4" x14ac:dyDescent="0.25">
      <c r="A639">
        <v>638</v>
      </c>
      <c r="B639" t="s">
        <v>649</v>
      </c>
      <c r="C639" t="s">
        <v>5</v>
      </c>
      <c r="D639">
        <v>0.99999994899001665</v>
      </c>
    </row>
    <row r="640" spans="1:4" x14ac:dyDescent="0.25">
      <c r="A640">
        <v>639</v>
      </c>
      <c r="B640" t="s">
        <v>650</v>
      </c>
      <c r="C640" t="s">
        <v>9</v>
      </c>
      <c r="D640">
        <v>1.000000028036327</v>
      </c>
    </row>
    <row r="641" spans="1:4" x14ac:dyDescent="0.25">
      <c r="A641">
        <v>640</v>
      </c>
      <c r="B641" t="s">
        <v>651</v>
      </c>
      <c r="C641" t="s">
        <v>7</v>
      </c>
      <c r="D641">
        <v>1.000000003151378</v>
      </c>
    </row>
    <row r="642" spans="1:4" x14ac:dyDescent="0.25">
      <c r="A642">
        <v>641</v>
      </c>
      <c r="B642" t="s">
        <v>652</v>
      </c>
      <c r="C642" t="s">
        <v>5</v>
      </c>
      <c r="D642">
        <v>1.000000107082637</v>
      </c>
    </row>
    <row r="643" spans="1:4" x14ac:dyDescent="0.25">
      <c r="A643">
        <v>642</v>
      </c>
      <c r="B643" t="s">
        <v>653</v>
      </c>
      <c r="C643" t="s">
        <v>478</v>
      </c>
      <c r="D643">
        <v>0.99999994899001665</v>
      </c>
    </row>
    <row r="644" spans="1:4" x14ac:dyDescent="0.25">
      <c r="A644">
        <v>643</v>
      </c>
      <c r="B644" t="s">
        <v>654</v>
      </c>
      <c r="C644" t="s">
        <v>9</v>
      </c>
      <c r="D644">
        <v>1.000000003151378</v>
      </c>
    </row>
    <row r="645" spans="1:4" x14ac:dyDescent="0.25">
      <c r="A645">
        <v>644</v>
      </c>
      <c r="B645" t="s">
        <v>655</v>
      </c>
      <c r="C645" t="s">
        <v>5</v>
      </c>
      <c r="D645">
        <v>0.99999994899001665</v>
      </c>
    </row>
    <row r="646" spans="1:4" x14ac:dyDescent="0.25">
      <c r="A646">
        <v>645</v>
      </c>
      <c r="B646" t="s">
        <v>656</v>
      </c>
      <c r="C646" t="s">
        <v>9</v>
      </c>
      <c r="D646">
        <v>0.9999998699437076</v>
      </c>
    </row>
    <row r="647" spans="1:4" x14ac:dyDescent="0.25">
      <c r="A647">
        <v>646</v>
      </c>
      <c r="B647" t="s">
        <v>657</v>
      </c>
      <c r="C647" t="s">
        <v>658</v>
      </c>
      <c r="D647">
        <v>0.99999994899001665</v>
      </c>
    </row>
    <row r="648" spans="1:4" x14ac:dyDescent="0.25">
      <c r="A648">
        <v>647</v>
      </c>
      <c r="B648" t="s">
        <v>659</v>
      </c>
      <c r="C648" t="s">
        <v>9</v>
      </c>
      <c r="D648">
        <v>1.000000003151378</v>
      </c>
    </row>
    <row r="649" spans="1:4" x14ac:dyDescent="0.25">
      <c r="A649">
        <v>648</v>
      </c>
      <c r="B649" t="s">
        <v>660</v>
      </c>
      <c r="C649" t="s">
        <v>5</v>
      </c>
      <c r="D649">
        <v>1.000000028036327</v>
      </c>
    </row>
    <row r="650" spans="1:4" x14ac:dyDescent="0.25">
      <c r="A650">
        <v>649</v>
      </c>
      <c r="B650" t="s">
        <v>661</v>
      </c>
      <c r="C650" t="s">
        <v>7</v>
      </c>
      <c r="D650">
        <v>1.000000028036327</v>
      </c>
    </row>
    <row r="651" spans="1:4" x14ac:dyDescent="0.25">
      <c r="A651">
        <v>650</v>
      </c>
      <c r="B651" t="s">
        <v>662</v>
      </c>
      <c r="C651" t="s">
        <v>7</v>
      </c>
      <c r="D651">
        <v>1.000000028036327</v>
      </c>
    </row>
    <row r="652" spans="1:4" x14ac:dyDescent="0.25">
      <c r="A652">
        <v>651</v>
      </c>
      <c r="B652" t="s">
        <v>663</v>
      </c>
      <c r="C652" t="s">
        <v>7</v>
      </c>
      <c r="D652">
        <v>1.000000052921278</v>
      </c>
    </row>
    <row r="653" spans="1:4" x14ac:dyDescent="0.25">
      <c r="A653">
        <v>652</v>
      </c>
      <c r="B653" t="s">
        <v>664</v>
      </c>
      <c r="C653" t="s">
        <v>18</v>
      </c>
      <c r="D653">
        <v>0.99999994899001665</v>
      </c>
    </row>
    <row r="654" spans="1:4" x14ac:dyDescent="0.25">
      <c r="A654">
        <v>653</v>
      </c>
      <c r="B654" t="s">
        <v>665</v>
      </c>
      <c r="C654" t="s">
        <v>9</v>
      </c>
      <c r="D654">
        <v>0.99999994899001665</v>
      </c>
    </row>
    <row r="655" spans="1:4" x14ac:dyDescent="0.25">
      <c r="A655">
        <v>654</v>
      </c>
      <c r="B655" t="s">
        <v>666</v>
      </c>
      <c r="C655" t="s">
        <v>9</v>
      </c>
      <c r="D655">
        <v>1.000000028036327</v>
      </c>
    </row>
    <row r="656" spans="1:4" x14ac:dyDescent="0.25">
      <c r="A656">
        <v>655</v>
      </c>
      <c r="B656" t="s">
        <v>667</v>
      </c>
      <c r="C656" t="s">
        <v>7</v>
      </c>
      <c r="D656">
        <v>1.000000003151378</v>
      </c>
    </row>
    <row r="657" spans="1:4" x14ac:dyDescent="0.25">
      <c r="A657">
        <v>656</v>
      </c>
      <c r="B657" t="s">
        <v>668</v>
      </c>
      <c r="C657" t="s">
        <v>5</v>
      </c>
      <c r="D657">
        <v>1.000000028036327</v>
      </c>
    </row>
    <row r="658" spans="1:4" x14ac:dyDescent="0.25">
      <c r="A658">
        <v>657</v>
      </c>
      <c r="B658" t="s">
        <v>669</v>
      </c>
      <c r="C658" t="s">
        <v>7</v>
      </c>
      <c r="D658">
        <v>1.000000028036327</v>
      </c>
    </row>
    <row r="659" spans="1:4" x14ac:dyDescent="0.25">
      <c r="A659">
        <v>658</v>
      </c>
      <c r="B659" t="s">
        <v>670</v>
      </c>
      <c r="C659" t="s">
        <v>7</v>
      </c>
      <c r="D659">
        <v>1.000000028036327</v>
      </c>
    </row>
    <row r="660" spans="1:4" x14ac:dyDescent="0.25">
      <c r="A660">
        <v>659</v>
      </c>
      <c r="B660" t="s">
        <v>671</v>
      </c>
      <c r="C660" t="s">
        <v>7</v>
      </c>
      <c r="D660">
        <v>1.000000052921278</v>
      </c>
    </row>
    <row r="661" spans="1:4" x14ac:dyDescent="0.25">
      <c r="A661">
        <v>660</v>
      </c>
      <c r="B661" t="s">
        <v>672</v>
      </c>
      <c r="C661" t="s">
        <v>18</v>
      </c>
      <c r="D661">
        <v>0.99999997387496686</v>
      </c>
    </row>
    <row r="662" spans="1:4" x14ac:dyDescent="0.25">
      <c r="A662">
        <v>661</v>
      </c>
      <c r="B662" t="s">
        <v>673</v>
      </c>
      <c r="C662" t="s">
        <v>22</v>
      </c>
      <c r="D662">
        <v>0.99999994899001665</v>
      </c>
    </row>
    <row r="663" spans="1:4" x14ac:dyDescent="0.25">
      <c r="A663">
        <v>662</v>
      </c>
      <c r="B663" t="s">
        <v>674</v>
      </c>
      <c r="C663" t="s">
        <v>9</v>
      </c>
      <c r="D663">
        <v>1.000000003151378</v>
      </c>
    </row>
    <row r="664" spans="1:4" x14ac:dyDescent="0.25">
      <c r="A664">
        <v>663</v>
      </c>
      <c r="B664" t="s">
        <v>675</v>
      </c>
      <c r="C664" t="s">
        <v>5</v>
      </c>
      <c r="D664">
        <v>1.000000028036327</v>
      </c>
    </row>
    <row r="665" spans="1:4" x14ac:dyDescent="0.25">
      <c r="A665">
        <v>664</v>
      </c>
      <c r="B665" t="s">
        <v>676</v>
      </c>
      <c r="C665" t="s">
        <v>7</v>
      </c>
      <c r="D665">
        <v>1.000000028036327</v>
      </c>
    </row>
    <row r="666" spans="1:4" x14ac:dyDescent="0.25">
      <c r="A666">
        <v>665</v>
      </c>
      <c r="B666" t="s">
        <v>677</v>
      </c>
      <c r="C666" t="s">
        <v>7</v>
      </c>
      <c r="D666">
        <v>1.000000028036327</v>
      </c>
    </row>
    <row r="667" spans="1:4" x14ac:dyDescent="0.25">
      <c r="A667">
        <v>666</v>
      </c>
      <c r="B667" t="s">
        <v>678</v>
      </c>
      <c r="C667" t="s">
        <v>7</v>
      </c>
      <c r="D667">
        <v>1.000000107082637</v>
      </c>
    </row>
    <row r="668" spans="1:4" x14ac:dyDescent="0.25">
      <c r="A668">
        <v>667</v>
      </c>
      <c r="B668" t="s">
        <v>679</v>
      </c>
      <c r="C668" t="s">
        <v>478</v>
      </c>
      <c r="D668">
        <v>1.000000003151378</v>
      </c>
    </row>
    <row r="669" spans="1:4" x14ac:dyDescent="0.25">
      <c r="A669">
        <v>668</v>
      </c>
      <c r="B669" t="s">
        <v>680</v>
      </c>
      <c r="C669" t="s">
        <v>5</v>
      </c>
      <c r="D669">
        <v>0.99999997387496686</v>
      </c>
    </row>
    <row r="670" spans="1:4" x14ac:dyDescent="0.25">
      <c r="A670">
        <v>669</v>
      </c>
      <c r="B670" t="s">
        <v>681</v>
      </c>
      <c r="C670" t="s">
        <v>22</v>
      </c>
      <c r="D670">
        <v>1.000000028036327</v>
      </c>
    </row>
    <row r="671" spans="1:4" x14ac:dyDescent="0.25">
      <c r="A671">
        <v>670</v>
      </c>
      <c r="B671" t="s">
        <v>682</v>
      </c>
      <c r="C671" t="s">
        <v>7</v>
      </c>
      <c r="D671">
        <v>1.000000003151378</v>
      </c>
    </row>
    <row r="672" spans="1:4" x14ac:dyDescent="0.25">
      <c r="A672">
        <v>671</v>
      </c>
      <c r="B672" t="s">
        <v>683</v>
      </c>
      <c r="C672" t="s">
        <v>5</v>
      </c>
      <c r="D672">
        <v>1.000000028036327</v>
      </c>
    </row>
    <row r="673" spans="1:4" x14ac:dyDescent="0.25">
      <c r="A673">
        <v>672</v>
      </c>
      <c r="B673" t="s">
        <v>684</v>
      </c>
      <c r="C673" t="s">
        <v>7</v>
      </c>
      <c r="D673">
        <v>1.000000028036327</v>
      </c>
    </row>
    <row r="674" spans="1:4" x14ac:dyDescent="0.25">
      <c r="A674">
        <v>673</v>
      </c>
      <c r="B674" t="s">
        <v>685</v>
      </c>
      <c r="C674" t="s">
        <v>7</v>
      </c>
      <c r="D674">
        <v>1.000000028036327</v>
      </c>
    </row>
    <row r="675" spans="1:4" x14ac:dyDescent="0.25">
      <c r="A675">
        <v>674</v>
      </c>
      <c r="B675" t="s">
        <v>686</v>
      </c>
      <c r="C675" t="s">
        <v>7</v>
      </c>
      <c r="D675">
        <v>0.99999994899001665</v>
      </c>
    </row>
    <row r="676" spans="1:4" x14ac:dyDescent="0.25">
      <c r="A676">
        <v>675</v>
      </c>
      <c r="B676" t="s">
        <v>687</v>
      </c>
      <c r="C676" t="s">
        <v>9</v>
      </c>
      <c r="D676">
        <v>1.000000028036327</v>
      </c>
    </row>
    <row r="677" spans="1:4" x14ac:dyDescent="0.25">
      <c r="A677">
        <v>676</v>
      </c>
      <c r="B677" t="s">
        <v>688</v>
      </c>
      <c r="C677" t="s">
        <v>7</v>
      </c>
      <c r="D677">
        <v>1.000000003151378</v>
      </c>
    </row>
    <row r="678" spans="1:4" x14ac:dyDescent="0.25">
      <c r="A678">
        <v>677</v>
      </c>
      <c r="B678" t="s">
        <v>689</v>
      </c>
      <c r="C678" t="s">
        <v>5</v>
      </c>
      <c r="D678">
        <v>1.000000028036327</v>
      </c>
    </row>
    <row r="679" spans="1:4" x14ac:dyDescent="0.25">
      <c r="A679">
        <v>678</v>
      </c>
      <c r="B679" t="s">
        <v>690</v>
      </c>
      <c r="C679" t="s">
        <v>7</v>
      </c>
      <c r="D679">
        <v>1.000000003151378</v>
      </c>
    </row>
    <row r="680" spans="1:4" x14ac:dyDescent="0.25">
      <c r="A680">
        <v>679</v>
      </c>
      <c r="B680" t="s">
        <v>691</v>
      </c>
      <c r="C680" t="s">
        <v>5</v>
      </c>
      <c r="D680">
        <v>1.000000003151378</v>
      </c>
    </row>
    <row r="681" spans="1:4" x14ac:dyDescent="0.25">
      <c r="A681">
        <v>680</v>
      </c>
      <c r="B681" t="s">
        <v>692</v>
      </c>
      <c r="C681" t="s">
        <v>5</v>
      </c>
      <c r="D681">
        <v>1.000000028036327</v>
      </c>
    </row>
    <row r="682" spans="1:4" x14ac:dyDescent="0.25">
      <c r="A682">
        <v>681</v>
      </c>
      <c r="B682" t="s">
        <v>693</v>
      </c>
      <c r="C682" t="s">
        <v>7</v>
      </c>
      <c r="D682">
        <v>1.000000028036327</v>
      </c>
    </row>
    <row r="683" spans="1:4" x14ac:dyDescent="0.25">
      <c r="A683">
        <v>682</v>
      </c>
      <c r="B683" t="s">
        <v>694</v>
      </c>
      <c r="C683" t="s">
        <v>7</v>
      </c>
      <c r="D683">
        <v>1.000000028036327</v>
      </c>
    </row>
    <row r="684" spans="1:4" x14ac:dyDescent="0.25">
      <c r="A684">
        <v>683</v>
      </c>
      <c r="B684" t="s">
        <v>695</v>
      </c>
      <c r="C684" t="s">
        <v>7</v>
      </c>
      <c r="D684">
        <v>0.99999997387496686</v>
      </c>
    </row>
    <row r="685" spans="1:4" x14ac:dyDescent="0.25">
      <c r="A685">
        <v>684</v>
      </c>
      <c r="B685" t="s">
        <v>696</v>
      </c>
      <c r="C685" t="s">
        <v>22</v>
      </c>
      <c r="D685">
        <v>0.99999994899001665</v>
      </c>
    </row>
    <row r="686" spans="1:4" x14ac:dyDescent="0.25">
      <c r="A686">
        <v>685</v>
      </c>
      <c r="B686" t="s">
        <v>697</v>
      </c>
      <c r="C686" t="s">
        <v>9</v>
      </c>
      <c r="D686">
        <v>1.000000003151378</v>
      </c>
    </row>
    <row r="687" spans="1:4" x14ac:dyDescent="0.25">
      <c r="A687">
        <v>686</v>
      </c>
      <c r="B687" t="s">
        <v>698</v>
      </c>
      <c r="C687" t="s">
        <v>5</v>
      </c>
      <c r="D687">
        <v>0.99999994899001665</v>
      </c>
    </row>
    <row r="688" spans="1:4" x14ac:dyDescent="0.25">
      <c r="A688">
        <v>687</v>
      </c>
      <c r="B688" t="s">
        <v>699</v>
      </c>
      <c r="C688" t="s">
        <v>9</v>
      </c>
      <c r="D688">
        <v>1.000000028036327</v>
      </c>
    </row>
    <row r="689" spans="1:4" x14ac:dyDescent="0.25">
      <c r="A689">
        <v>688</v>
      </c>
      <c r="B689" t="s">
        <v>700</v>
      </c>
      <c r="C689" t="s">
        <v>7</v>
      </c>
      <c r="D689">
        <v>1.000000028036327</v>
      </c>
    </row>
    <row r="690" spans="1:4" x14ac:dyDescent="0.25">
      <c r="A690">
        <v>689</v>
      </c>
      <c r="B690" t="s">
        <v>701</v>
      </c>
      <c r="C690" t="s">
        <v>7</v>
      </c>
      <c r="D690">
        <v>0.99999997387496686</v>
      </c>
    </row>
    <row r="691" spans="1:4" x14ac:dyDescent="0.25">
      <c r="A691">
        <v>690</v>
      </c>
      <c r="B691" t="s">
        <v>702</v>
      </c>
      <c r="C691" t="s">
        <v>22</v>
      </c>
      <c r="D691">
        <v>1.000000003151378</v>
      </c>
    </row>
    <row r="692" spans="1:4" x14ac:dyDescent="0.25">
      <c r="A692">
        <v>691</v>
      </c>
      <c r="B692" t="s">
        <v>703</v>
      </c>
      <c r="C692" t="s">
        <v>5</v>
      </c>
      <c r="D692">
        <v>1.000000028036327</v>
      </c>
    </row>
    <row r="693" spans="1:4" x14ac:dyDescent="0.25">
      <c r="A693">
        <v>692</v>
      </c>
      <c r="B693" t="s">
        <v>704</v>
      </c>
      <c r="C693" t="s">
        <v>7</v>
      </c>
      <c r="D693">
        <v>1.000000052921278</v>
      </c>
    </row>
    <row r="694" spans="1:4" x14ac:dyDescent="0.25">
      <c r="A694">
        <v>693</v>
      </c>
      <c r="B694" t="s">
        <v>705</v>
      </c>
      <c r="C694" t="s">
        <v>18</v>
      </c>
      <c r="D694">
        <v>0.99999994899001665</v>
      </c>
    </row>
    <row r="695" spans="1:4" x14ac:dyDescent="0.25">
      <c r="A695">
        <v>694</v>
      </c>
      <c r="B695" t="s">
        <v>706</v>
      </c>
      <c r="C695" t="s">
        <v>9</v>
      </c>
      <c r="D695">
        <v>1.000000003151378</v>
      </c>
    </row>
    <row r="696" spans="1:4" x14ac:dyDescent="0.25">
      <c r="A696">
        <v>695</v>
      </c>
      <c r="B696" t="s">
        <v>707</v>
      </c>
      <c r="C696" t="s">
        <v>5</v>
      </c>
      <c r="D696">
        <v>0.99999997387496686</v>
      </c>
    </row>
    <row r="697" spans="1:4" x14ac:dyDescent="0.25">
      <c r="A697">
        <v>696</v>
      </c>
      <c r="B697" t="s">
        <v>708</v>
      </c>
      <c r="C697" t="s">
        <v>22</v>
      </c>
      <c r="D697">
        <v>0.99999994899001665</v>
      </c>
    </row>
    <row r="698" spans="1:4" x14ac:dyDescent="0.25">
      <c r="A698">
        <v>697</v>
      </c>
      <c r="B698" t="s">
        <v>709</v>
      </c>
      <c r="C698" t="s">
        <v>9</v>
      </c>
      <c r="D698">
        <v>1.000000028036327</v>
      </c>
    </row>
    <row r="699" spans="1:4" x14ac:dyDescent="0.25">
      <c r="A699">
        <v>698</v>
      </c>
      <c r="B699" t="s">
        <v>710</v>
      </c>
      <c r="C699" t="s">
        <v>7</v>
      </c>
      <c r="D699">
        <v>0.99999994899001665</v>
      </c>
    </row>
    <row r="700" spans="1:4" x14ac:dyDescent="0.25">
      <c r="A700">
        <v>699</v>
      </c>
      <c r="B700" t="s">
        <v>711</v>
      </c>
      <c r="C700" t="s">
        <v>9</v>
      </c>
      <c r="D700">
        <v>0.99999997387496686</v>
      </c>
    </row>
    <row r="701" spans="1:4" x14ac:dyDescent="0.25">
      <c r="A701">
        <v>700</v>
      </c>
      <c r="B701" t="s">
        <v>712</v>
      </c>
      <c r="C701" t="s">
        <v>22</v>
      </c>
      <c r="D701">
        <v>1.000000003151378</v>
      </c>
    </row>
    <row r="702" spans="1:4" x14ac:dyDescent="0.25">
      <c r="A702">
        <v>701</v>
      </c>
      <c r="B702" t="s">
        <v>713</v>
      </c>
      <c r="C702" t="s">
        <v>5</v>
      </c>
      <c r="D702">
        <v>1.000000028036327</v>
      </c>
    </row>
    <row r="703" spans="1:4" x14ac:dyDescent="0.25">
      <c r="A703">
        <v>702</v>
      </c>
      <c r="B703" t="s">
        <v>714</v>
      </c>
      <c r="C703" t="s">
        <v>7</v>
      </c>
      <c r="D703">
        <v>1.000000003151378</v>
      </c>
    </row>
    <row r="704" spans="1:4" x14ac:dyDescent="0.25">
      <c r="A704">
        <v>703</v>
      </c>
      <c r="B704" t="s">
        <v>715</v>
      </c>
      <c r="C704" t="s">
        <v>5</v>
      </c>
      <c r="D704">
        <v>1.000000003151378</v>
      </c>
    </row>
    <row r="705" spans="1:4" x14ac:dyDescent="0.25">
      <c r="A705">
        <v>704</v>
      </c>
      <c r="B705" t="s">
        <v>716</v>
      </c>
      <c r="C705" t="s">
        <v>5</v>
      </c>
      <c r="D705">
        <v>0.99999994899001665</v>
      </c>
    </row>
    <row r="706" spans="1:4" x14ac:dyDescent="0.25">
      <c r="A706">
        <v>705</v>
      </c>
      <c r="B706" t="s">
        <v>717</v>
      </c>
      <c r="C706" t="s">
        <v>9</v>
      </c>
      <c r="D706">
        <v>0.99999989482865614</v>
      </c>
    </row>
    <row r="707" spans="1:4" x14ac:dyDescent="0.25">
      <c r="A707">
        <v>706</v>
      </c>
      <c r="B707" t="s">
        <v>718</v>
      </c>
      <c r="C707" t="s">
        <v>509</v>
      </c>
      <c r="D707">
        <v>0.99999994899001665</v>
      </c>
    </row>
    <row r="708" spans="1:4" x14ac:dyDescent="0.25">
      <c r="A708">
        <v>707</v>
      </c>
      <c r="B708" t="s">
        <v>719</v>
      </c>
      <c r="C708" t="s">
        <v>9</v>
      </c>
      <c r="D708">
        <v>1.000000028036327</v>
      </c>
    </row>
    <row r="709" spans="1:4" x14ac:dyDescent="0.25">
      <c r="A709">
        <v>708</v>
      </c>
      <c r="B709" t="s">
        <v>720</v>
      </c>
      <c r="C709" t="s">
        <v>7</v>
      </c>
      <c r="D709">
        <v>1.000000003151378</v>
      </c>
    </row>
    <row r="710" spans="1:4" x14ac:dyDescent="0.25">
      <c r="A710">
        <v>709</v>
      </c>
      <c r="B710" t="s">
        <v>721</v>
      </c>
      <c r="C710" t="s">
        <v>5</v>
      </c>
      <c r="D710">
        <v>1.000000003151378</v>
      </c>
    </row>
    <row r="711" spans="1:4" x14ac:dyDescent="0.25">
      <c r="A711">
        <v>710</v>
      </c>
      <c r="B711" t="s">
        <v>722</v>
      </c>
      <c r="C711" t="s">
        <v>5</v>
      </c>
      <c r="D711">
        <v>1.000000003151378</v>
      </c>
    </row>
    <row r="712" spans="1:4" x14ac:dyDescent="0.25">
      <c r="A712">
        <v>711</v>
      </c>
      <c r="B712" t="s">
        <v>723</v>
      </c>
      <c r="C712" t="s">
        <v>5</v>
      </c>
      <c r="D712">
        <v>0.99999997387496686</v>
      </c>
    </row>
    <row r="713" spans="1:4" x14ac:dyDescent="0.25">
      <c r="A713">
        <v>712</v>
      </c>
      <c r="B713" t="s">
        <v>724</v>
      </c>
      <c r="C713" t="s">
        <v>22</v>
      </c>
      <c r="D713">
        <v>0.99999994899001665</v>
      </c>
    </row>
    <row r="714" spans="1:4" x14ac:dyDescent="0.25">
      <c r="A714">
        <v>713</v>
      </c>
      <c r="B714" t="s">
        <v>725</v>
      </c>
      <c r="C714" t="s">
        <v>9</v>
      </c>
      <c r="D714">
        <v>1.000000003151378</v>
      </c>
    </row>
    <row r="715" spans="1:4" x14ac:dyDescent="0.25">
      <c r="A715">
        <v>714</v>
      </c>
      <c r="B715" t="s">
        <v>726</v>
      </c>
      <c r="C715" t="s">
        <v>5</v>
      </c>
      <c r="D715">
        <v>1.000000028036327</v>
      </c>
    </row>
    <row r="716" spans="1:4" x14ac:dyDescent="0.25">
      <c r="A716">
        <v>715</v>
      </c>
      <c r="B716" t="s">
        <v>727</v>
      </c>
      <c r="C716" t="s">
        <v>7</v>
      </c>
      <c r="D716">
        <v>1.000000028036327</v>
      </c>
    </row>
    <row r="717" spans="1:4" x14ac:dyDescent="0.25">
      <c r="A717">
        <v>716</v>
      </c>
      <c r="B717" t="s">
        <v>728</v>
      </c>
      <c r="C717" t="s">
        <v>7</v>
      </c>
      <c r="D717">
        <v>0.99999994899001665</v>
      </c>
    </row>
    <row r="718" spans="1:4" x14ac:dyDescent="0.25">
      <c r="A718">
        <v>717</v>
      </c>
      <c r="B718" t="s">
        <v>729</v>
      </c>
      <c r="C718" t="s">
        <v>9</v>
      </c>
      <c r="D718">
        <v>0.99999994899001665</v>
      </c>
    </row>
    <row r="719" spans="1:4" x14ac:dyDescent="0.25">
      <c r="A719">
        <v>718</v>
      </c>
      <c r="B719" t="s">
        <v>730</v>
      </c>
      <c r="C719" t="s">
        <v>9</v>
      </c>
      <c r="D719">
        <v>1.000000003151378</v>
      </c>
    </row>
    <row r="720" spans="1:4" x14ac:dyDescent="0.25">
      <c r="A720">
        <v>719</v>
      </c>
      <c r="B720" t="s">
        <v>731</v>
      </c>
      <c r="C720" t="s">
        <v>5</v>
      </c>
      <c r="D720">
        <v>0.99999994899001665</v>
      </c>
    </row>
    <row r="721" spans="1:4" x14ac:dyDescent="0.25">
      <c r="A721">
        <v>720</v>
      </c>
      <c r="B721" t="s">
        <v>732</v>
      </c>
      <c r="C721" t="s">
        <v>9</v>
      </c>
      <c r="D721">
        <v>1.000000028036327</v>
      </c>
    </row>
    <row r="722" spans="1:4" x14ac:dyDescent="0.25">
      <c r="A722">
        <v>721</v>
      </c>
      <c r="B722" t="s">
        <v>733</v>
      </c>
      <c r="C722" t="s">
        <v>7</v>
      </c>
      <c r="D722">
        <v>0.99999997387496686</v>
      </c>
    </row>
    <row r="723" spans="1:4" x14ac:dyDescent="0.25">
      <c r="A723">
        <v>722</v>
      </c>
      <c r="B723" t="s">
        <v>734</v>
      </c>
      <c r="C723" t="s">
        <v>22</v>
      </c>
      <c r="D723">
        <v>0.99999994899001665</v>
      </c>
    </row>
    <row r="724" spans="1:4" x14ac:dyDescent="0.25">
      <c r="A724">
        <v>723</v>
      </c>
      <c r="B724" t="s">
        <v>735</v>
      </c>
      <c r="C724" t="s">
        <v>9</v>
      </c>
      <c r="D724">
        <v>1.000000003151378</v>
      </c>
    </row>
    <row r="725" spans="1:4" x14ac:dyDescent="0.25">
      <c r="A725">
        <v>724</v>
      </c>
      <c r="B725" t="s">
        <v>736</v>
      </c>
      <c r="C725" t="s">
        <v>5</v>
      </c>
      <c r="D725">
        <v>1.000000003151378</v>
      </c>
    </row>
    <row r="726" spans="1:4" x14ac:dyDescent="0.25">
      <c r="A726">
        <v>725</v>
      </c>
      <c r="B726" t="s">
        <v>737</v>
      </c>
      <c r="C726" t="s">
        <v>5</v>
      </c>
      <c r="D726">
        <v>0.99999994899001665</v>
      </c>
    </row>
    <row r="727" spans="1:4" x14ac:dyDescent="0.25">
      <c r="A727">
        <v>726</v>
      </c>
      <c r="B727" t="s">
        <v>738</v>
      </c>
      <c r="C727" t="s">
        <v>9</v>
      </c>
      <c r="D727">
        <v>1.000000028036327</v>
      </c>
    </row>
    <row r="728" spans="1:4" x14ac:dyDescent="0.25">
      <c r="A728">
        <v>727</v>
      </c>
      <c r="B728" t="s">
        <v>739</v>
      </c>
      <c r="C728" t="s">
        <v>7</v>
      </c>
      <c r="D728">
        <v>1.000000003151378</v>
      </c>
    </row>
    <row r="729" spans="1:4" x14ac:dyDescent="0.25">
      <c r="A729">
        <v>728</v>
      </c>
      <c r="B729" t="s">
        <v>740</v>
      </c>
      <c r="C729" t="s">
        <v>5</v>
      </c>
      <c r="D729">
        <v>0.99999994899001665</v>
      </c>
    </row>
    <row r="730" spans="1:4" x14ac:dyDescent="0.25">
      <c r="A730">
        <v>729</v>
      </c>
      <c r="B730" t="s">
        <v>741</v>
      </c>
      <c r="C730" t="s">
        <v>9</v>
      </c>
      <c r="D730">
        <v>0.99999994899001665</v>
      </c>
    </row>
    <row r="731" spans="1:4" x14ac:dyDescent="0.25">
      <c r="A731">
        <v>730</v>
      </c>
      <c r="B731" t="s">
        <v>742</v>
      </c>
      <c r="C731" t="s">
        <v>9</v>
      </c>
      <c r="D731">
        <v>0.99999994899001665</v>
      </c>
    </row>
    <row r="732" spans="1:4" x14ac:dyDescent="0.25">
      <c r="A732">
        <v>731</v>
      </c>
      <c r="B732" t="s">
        <v>743</v>
      </c>
      <c r="C732" t="s">
        <v>9</v>
      </c>
      <c r="D732">
        <v>1.000000028036327</v>
      </c>
    </row>
    <row r="733" spans="1:4" x14ac:dyDescent="0.25">
      <c r="A733">
        <v>732</v>
      </c>
      <c r="B733" t="s">
        <v>744</v>
      </c>
      <c r="C733" t="s">
        <v>7</v>
      </c>
      <c r="D733">
        <v>1.000000028036327</v>
      </c>
    </row>
    <row r="734" spans="1:4" x14ac:dyDescent="0.25">
      <c r="A734">
        <v>733</v>
      </c>
      <c r="B734" t="s">
        <v>745</v>
      </c>
      <c r="C734" t="s">
        <v>7</v>
      </c>
      <c r="D734">
        <v>0.99999997387496686</v>
      </c>
    </row>
    <row r="735" spans="1:4" x14ac:dyDescent="0.25">
      <c r="A735">
        <v>734</v>
      </c>
      <c r="B735" t="s">
        <v>746</v>
      </c>
      <c r="C735" t="s">
        <v>22</v>
      </c>
      <c r="D735">
        <v>1.000000003151378</v>
      </c>
    </row>
    <row r="736" spans="1:4" x14ac:dyDescent="0.25">
      <c r="A736">
        <v>735</v>
      </c>
      <c r="B736" t="s">
        <v>747</v>
      </c>
      <c r="C736" t="s">
        <v>5</v>
      </c>
      <c r="D736">
        <v>1.000000028036327</v>
      </c>
    </row>
    <row r="737" spans="1:4" x14ac:dyDescent="0.25">
      <c r="A737">
        <v>736</v>
      </c>
      <c r="B737" t="s">
        <v>748</v>
      </c>
      <c r="C737" t="s">
        <v>7</v>
      </c>
      <c r="D737">
        <v>1.000000028036327</v>
      </c>
    </row>
    <row r="738" spans="1:4" x14ac:dyDescent="0.25">
      <c r="A738">
        <v>737</v>
      </c>
      <c r="B738" t="s">
        <v>749</v>
      </c>
      <c r="C738" t="s">
        <v>7</v>
      </c>
      <c r="D738">
        <v>0.99999994899001665</v>
      </c>
    </row>
    <row r="739" spans="1:4" x14ac:dyDescent="0.25">
      <c r="A739">
        <v>738</v>
      </c>
      <c r="B739" t="s">
        <v>750</v>
      </c>
      <c r="C739" t="s">
        <v>9</v>
      </c>
      <c r="D739">
        <v>1.000000028036327</v>
      </c>
    </row>
    <row r="740" spans="1:4" x14ac:dyDescent="0.25">
      <c r="A740">
        <v>739</v>
      </c>
      <c r="B740" t="s">
        <v>751</v>
      </c>
      <c r="C740" t="s">
        <v>7</v>
      </c>
      <c r="D740">
        <v>0.99999994899001665</v>
      </c>
    </row>
    <row r="741" spans="1:4" x14ac:dyDescent="0.25">
      <c r="A741">
        <v>740</v>
      </c>
      <c r="B741" t="s">
        <v>752</v>
      </c>
      <c r="C741" t="s">
        <v>9</v>
      </c>
      <c r="D741">
        <v>1.0000000821976871</v>
      </c>
    </row>
    <row r="742" spans="1:4" x14ac:dyDescent="0.25">
      <c r="A742">
        <v>741</v>
      </c>
      <c r="B742" t="s">
        <v>753</v>
      </c>
      <c r="C742" t="s">
        <v>252</v>
      </c>
      <c r="D742">
        <v>1.000000003151378</v>
      </c>
    </row>
    <row r="743" spans="1:4" x14ac:dyDescent="0.25">
      <c r="A743">
        <v>742</v>
      </c>
      <c r="B743" t="s">
        <v>754</v>
      </c>
      <c r="C743" t="s">
        <v>5</v>
      </c>
      <c r="D743">
        <v>0.99999994899001665</v>
      </c>
    </row>
    <row r="744" spans="1:4" x14ac:dyDescent="0.25">
      <c r="A744">
        <v>743</v>
      </c>
      <c r="B744" t="s">
        <v>755</v>
      </c>
      <c r="C744" t="s">
        <v>9</v>
      </c>
      <c r="D744">
        <v>0.99999992410506944</v>
      </c>
    </row>
    <row r="745" spans="1:4" x14ac:dyDescent="0.25">
      <c r="A745">
        <v>744</v>
      </c>
      <c r="B745" t="s">
        <v>756</v>
      </c>
      <c r="C745" t="s">
        <v>757</v>
      </c>
      <c r="D745">
        <v>0.99999994899001665</v>
      </c>
    </row>
    <row r="746" spans="1:4" x14ac:dyDescent="0.25">
      <c r="A746">
        <v>745</v>
      </c>
      <c r="B746" t="s">
        <v>758</v>
      </c>
      <c r="C746" t="s">
        <v>9</v>
      </c>
      <c r="D746">
        <v>1.000000028036327</v>
      </c>
    </row>
    <row r="747" spans="1:4" x14ac:dyDescent="0.25">
      <c r="A747">
        <v>746</v>
      </c>
      <c r="B747" t="s">
        <v>759</v>
      </c>
      <c r="C747" t="s">
        <v>7</v>
      </c>
      <c r="D747">
        <v>0.99999994899001665</v>
      </c>
    </row>
    <row r="748" spans="1:4" x14ac:dyDescent="0.25">
      <c r="A748">
        <v>747</v>
      </c>
      <c r="B748" t="s">
        <v>760</v>
      </c>
      <c r="C748" t="s">
        <v>9</v>
      </c>
      <c r="D748">
        <v>1.000000003151378</v>
      </c>
    </row>
    <row r="749" spans="1:4" x14ac:dyDescent="0.25">
      <c r="A749">
        <v>748</v>
      </c>
      <c r="B749" t="s">
        <v>761</v>
      </c>
      <c r="C749" t="s">
        <v>5</v>
      </c>
      <c r="D749">
        <v>1.000000052921278</v>
      </c>
    </row>
    <row r="750" spans="1:4" x14ac:dyDescent="0.25">
      <c r="A750">
        <v>749</v>
      </c>
      <c r="B750" t="s">
        <v>762</v>
      </c>
      <c r="C750" t="s">
        <v>18</v>
      </c>
      <c r="D750">
        <v>1.000000028036327</v>
      </c>
    </row>
    <row r="751" spans="1:4" x14ac:dyDescent="0.25">
      <c r="A751">
        <v>750</v>
      </c>
      <c r="B751" t="s">
        <v>763</v>
      </c>
      <c r="C751" t="s">
        <v>7</v>
      </c>
      <c r="D751">
        <v>1.000000028036327</v>
      </c>
    </row>
    <row r="752" spans="1:4" x14ac:dyDescent="0.25">
      <c r="A752">
        <v>751</v>
      </c>
      <c r="B752" t="s">
        <v>764</v>
      </c>
      <c r="C752" t="s">
        <v>7</v>
      </c>
      <c r="D752">
        <v>1.000000052921278</v>
      </c>
    </row>
    <row r="753" spans="1:4" x14ac:dyDescent="0.25">
      <c r="A753">
        <v>752</v>
      </c>
      <c r="B753" t="s">
        <v>765</v>
      </c>
      <c r="C753" t="s">
        <v>18</v>
      </c>
      <c r="D753">
        <v>1.000000028036327</v>
      </c>
    </row>
    <row r="754" spans="1:4" x14ac:dyDescent="0.25">
      <c r="A754">
        <v>753</v>
      </c>
      <c r="B754" t="s">
        <v>766</v>
      </c>
      <c r="C754" t="s">
        <v>7</v>
      </c>
      <c r="D754">
        <v>1.000000028036327</v>
      </c>
    </row>
    <row r="755" spans="1:4" x14ac:dyDescent="0.25">
      <c r="A755">
        <v>754</v>
      </c>
      <c r="B755" t="s">
        <v>767</v>
      </c>
      <c r="C755" t="s">
        <v>7</v>
      </c>
      <c r="D755">
        <v>1.000000028036327</v>
      </c>
    </row>
    <row r="756" spans="1:4" x14ac:dyDescent="0.25">
      <c r="A756">
        <v>755</v>
      </c>
      <c r="B756" t="s">
        <v>768</v>
      </c>
      <c r="C756" t="s">
        <v>7</v>
      </c>
      <c r="D756">
        <v>0.99999994899001665</v>
      </c>
    </row>
    <row r="757" spans="1:4" x14ac:dyDescent="0.25">
      <c r="A757">
        <v>756</v>
      </c>
      <c r="B757" t="s">
        <v>769</v>
      </c>
      <c r="C757" t="s">
        <v>9</v>
      </c>
      <c r="D757">
        <v>1.000000028036327</v>
      </c>
    </row>
    <row r="758" spans="1:4" x14ac:dyDescent="0.25">
      <c r="A758">
        <v>757</v>
      </c>
      <c r="B758" t="s">
        <v>770</v>
      </c>
      <c r="C758" t="s">
        <v>7</v>
      </c>
      <c r="D758">
        <v>0.99999994899001665</v>
      </c>
    </row>
    <row r="759" spans="1:4" x14ac:dyDescent="0.25">
      <c r="A759">
        <v>758</v>
      </c>
      <c r="B759" t="s">
        <v>771</v>
      </c>
      <c r="C759" t="s">
        <v>9</v>
      </c>
      <c r="D759">
        <v>1.000000028036327</v>
      </c>
    </row>
    <row r="760" spans="1:4" x14ac:dyDescent="0.25">
      <c r="A760">
        <v>759</v>
      </c>
      <c r="B760" t="s">
        <v>772</v>
      </c>
      <c r="C760" t="s">
        <v>7</v>
      </c>
      <c r="D760">
        <v>0.99999994899001665</v>
      </c>
    </row>
    <row r="761" spans="1:4" x14ac:dyDescent="0.25">
      <c r="A761">
        <v>760</v>
      </c>
      <c r="B761" t="s">
        <v>773</v>
      </c>
      <c r="C761" t="s">
        <v>9</v>
      </c>
      <c r="D761">
        <v>1.000000028036327</v>
      </c>
    </row>
    <row r="762" spans="1:4" x14ac:dyDescent="0.25">
      <c r="A762">
        <v>761</v>
      </c>
      <c r="B762" t="s">
        <v>774</v>
      </c>
      <c r="C762" t="s">
        <v>7</v>
      </c>
      <c r="D762">
        <v>0.99999994899001665</v>
      </c>
    </row>
    <row r="763" spans="1:4" x14ac:dyDescent="0.25">
      <c r="A763">
        <v>762</v>
      </c>
      <c r="B763" t="s">
        <v>775</v>
      </c>
      <c r="C763" t="s">
        <v>9</v>
      </c>
      <c r="D763">
        <v>0.99999994899001665</v>
      </c>
    </row>
    <row r="764" spans="1:4" x14ac:dyDescent="0.25">
      <c r="A764">
        <v>763</v>
      </c>
      <c r="B764" t="s">
        <v>776</v>
      </c>
      <c r="C764" t="s">
        <v>9</v>
      </c>
      <c r="D764">
        <v>0.99999997387496686</v>
      </c>
    </row>
    <row r="765" spans="1:4" x14ac:dyDescent="0.25">
      <c r="A765">
        <v>764</v>
      </c>
      <c r="B765" t="s">
        <v>777</v>
      </c>
      <c r="C765" t="s">
        <v>22</v>
      </c>
      <c r="D765">
        <v>1.000000028036327</v>
      </c>
    </row>
    <row r="766" spans="1:4" x14ac:dyDescent="0.25">
      <c r="A766">
        <v>765</v>
      </c>
      <c r="B766" t="s">
        <v>778</v>
      </c>
      <c r="C766" t="s">
        <v>7</v>
      </c>
      <c r="D766">
        <v>1.000000003151378</v>
      </c>
    </row>
    <row r="767" spans="1:4" x14ac:dyDescent="0.25">
      <c r="A767">
        <v>766</v>
      </c>
      <c r="B767" t="s">
        <v>779</v>
      </c>
      <c r="C767" t="s">
        <v>5</v>
      </c>
      <c r="D767">
        <v>1.000000028036327</v>
      </c>
    </row>
    <row r="768" spans="1:4" x14ac:dyDescent="0.25">
      <c r="A768">
        <v>767</v>
      </c>
      <c r="B768" t="s">
        <v>780</v>
      </c>
      <c r="C768" t="s">
        <v>7</v>
      </c>
      <c r="D768">
        <v>1.000000028036327</v>
      </c>
    </row>
    <row r="769" spans="1:4" x14ac:dyDescent="0.25">
      <c r="A769">
        <v>768</v>
      </c>
      <c r="B769" t="s">
        <v>781</v>
      </c>
      <c r="C769" t="s">
        <v>7</v>
      </c>
      <c r="D769">
        <v>1.000000028036327</v>
      </c>
    </row>
    <row r="770" spans="1:4" x14ac:dyDescent="0.25">
      <c r="A770">
        <v>769</v>
      </c>
      <c r="B770" t="s">
        <v>782</v>
      </c>
      <c r="C770" t="s">
        <v>7</v>
      </c>
      <c r="D770">
        <v>0.99999994899001665</v>
      </c>
    </row>
    <row r="771" spans="1:4" x14ac:dyDescent="0.25">
      <c r="A771">
        <v>770</v>
      </c>
      <c r="B771" t="s">
        <v>783</v>
      </c>
      <c r="C771" t="s">
        <v>9</v>
      </c>
      <c r="D771">
        <v>1.000000028036327</v>
      </c>
    </row>
    <row r="772" spans="1:4" x14ac:dyDescent="0.25">
      <c r="A772">
        <v>771</v>
      </c>
      <c r="B772" t="s">
        <v>784</v>
      </c>
      <c r="C772" t="s">
        <v>7</v>
      </c>
      <c r="D772">
        <v>1.000000003151378</v>
      </c>
    </row>
    <row r="773" spans="1:4" x14ac:dyDescent="0.25">
      <c r="A773">
        <v>772</v>
      </c>
      <c r="B773" t="s">
        <v>785</v>
      </c>
      <c r="C773" t="s">
        <v>5</v>
      </c>
      <c r="D773">
        <v>1.000000028036327</v>
      </c>
    </row>
    <row r="774" spans="1:4" x14ac:dyDescent="0.25">
      <c r="A774">
        <v>773</v>
      </c>
      <c r="B774" t="s">
        <v>786</v>
      </c>
      <c r="C774" t="s">
        <v>7</v>
      </c>
      <c r="D774">
        <v>1.000000003151378</v>
      </c>
    </row>
    <row r="775" spans="1:4" x14ac:dyDescent="0.25">
      <c r="A775">
        <v>774</v>
      </c>
      <c r="B775" t="s">
        <v>787</v>
      </c>
      <c r="C775" t="s">
        <v>5</v>
      </c>
      <c r="D775">
        <v>1.000000003151378</v>
      </c>
    </row>
    <row r="776" spans="1:4" x14ac:dyDescent="0.25">
      <c r="A776">
        <v>775</v>
      </c>
      <c r="B776" t="s">
        <v>788</v>
      </c>
      <c r="C776" t="s">
        <v>5</v>
      </c>
      <c r="D776">
        <v>0.99999994899001665</v>
      </c>
    </row>
    <row r="777" spans="1:4" x14ac:dyDescent="0.25">
      <c r="A777">
        <v>776</v>
      </c>
      <c r="B777" t="s">
        <v>789</v>
      </c>
      <c r="C777" t="s">
        <v>9</v>
      </c>
      <c r="D777">
        <v>0.99999989482865614</v>
      </c>
    </row>
    <row r="778" spans="1:4" x14ac:dyDescent="0.25">
      <c r="A778">
        <v>777</v>
      </c>
      <c r="B778" t="s">
        <v>790</v>
      </c>
      <c r="C778" t="s">
        <v>509</v>
      </c>
      <c r="D778">
        <v>1.000000028036327</v>
      </c>
    </row>
    <row r="779" spans="1:4" x14ac:dyDescent="0.25">
      <c r="A779">
        <v>778</v>
      </c>
      <c r="B779" t="s">
        <v>791</v>
      </c>
      <c r="C779" t="s">
        <v>7</v>
      </c>
      <c r="D779">
        <v>1.000000028036327</v>
      </c>
    </row>
    <row r="780" spans="1:4" x14ac:dyDescent="0.25">
      <c r="A780">
        <v>779</v>
      </c>
      <c r="B780" t="s">
        <v>792</v>
      </c>
      <c r="C780" t="s">
        <v>7</v>
      </c>
      <c r="D780">
        <v>1.000000028036327</v>
      </c>
    </row>
    <row r="781" spans="1:4" x14ac:dyDescent="0.25">
      <c r="A781">
        <v>780</v>
      </c>
      <c r="B781" t="s">
        <v>793</v>
      </c>
      <c r="C781" t="s">
        <v>7</v>
      </c>
      <c r="D781">
        <v>1.000000003151378</v>
      </c>
    </row>
    <row r="782" spans="1:4" x14ac:dyDescent="0.25">
      <c r="A782">
        <v>781</v>
      </c>
      <c r="B782" t="s">
        <v>794</v>
      </c>
      <c r="C782" t="s">
        <v>5</v>
      </c>
      <c r="D782">
        <v>1.000000003151378</v>
      </c>
    </row>
    <row r="783" spans="1:4" x14ac:dyDescent="0.25">
      <c r="A783">
        <v>782</v>
      </c>
      <c r="B783" t="s">
        <v>795</v>
      </c>
      <c r="C783" t="s">
        <v>5</v>
      </c>
      <c r="D783">
        <v>1.000000028036327</v>
      </c>
    </row>
    <row r="784" spans="1:4" x14ac:dyDescent="0.25">
      <c r="A784">
        <v>783</v>
      </c>
      <c r="B784" t="s">
        <v>796</v>
      </c>
      <c r="C784" t="s">
        <v>7</v>
      </c>
      <c r="D784">
        <v>0.99999994899001665</v>
      </c>
    </row>
    <row r="785" spans="1:4" x14ac:dyDescent="0.25">
      <c r="A785">
        <v>784</v>
      </c>
      <c r="B785" t="s">
        <v>797</v>
      </c>
      <c r="C785" t="s">
        <v>9</v>
      </c>
      <c r="D785">
        <v>1.000000003151378</v>
      </c>
    </row>
    <row r="786" spans="1:4" x14ac:dyDescent="0.25">
      <c r="A786">
        <v>785</v>
      </c>
      <c r="B786" t="s">
        <v>798</v>
      </c>
      <c r="C786" t="s">
        <v>5</v>
      </c>
      <c r="D786">
        <v>0.99999994899001665</v>
      </c>
    </row>
    <row r="787" spans="1:4" x14ac:dyDescent="0.25">
      <c r="A787">
        <v>786</v>
      </c>
      <c r="B787" t="s">
        <v>799</v>
      </c>
      <c r="C787" t="s">
        <v>9</v>
      </c>
      <c r="D787">
        <v>1.000000003151378</v>
      </c>
    </row>
    <row r="788" spans="1:4" x14ac:dyDescent="0.25">
      <c r="A788">
        <v>787</v>
      </c>
      <c r="B788" t="s">
        <v>800</v>
      </c>
      <c r="C788" t="s">
        <v>5</v>
      </c>
      <c r="D788">
        <v>1.000000003151378</v>
      </c>
    </row>
    <row r="789" spans="1:4" x14ac:dyDescent="0.25">
      <c r="A789">
        <v>788</v>
      </c>
      <c r="B789" t="s">
        <v>801</v>
      </c>
      <c r="C789" t="s">
        <v>5</v>
      </c>
      <c r="D789">
        <v>1.000000028036327</v>
      </c>
    </row>
    <row r="790" spans="1:4" x14ac:dyDescent="0.25">
      <c r="A790">
        <v>789</v>
      </c>
      <c r="B790" t="s">
        <v>802</v>
      </c>
      <c r="C790" t="s">
        <v>7</v>
      </c>
      <c r="D790">
        <v>1.000000028036327</v>
      </c>
    </row>
    <row r="791" spans="1:4" x14ac:dyDescent="0.25">
      <c r="A791">
        <v>790</v>
      </c>
      <c r="B791" t="s">
        <v>803</v>
      </c>
      <c r="C791" t="s">
        <v>7</v>
      </c>
      <c r="D791">
        <v>1.000000028036327</v>
      </c>
    </row>
    <row r="792" spans="1:4" x14ac:dyDescent="0.25">
      <c r="A792">
        <v>791</v>
      </c>
      <c r="B792" t="s">
        <v>804</v>
      </c>
      <c r="C792" t="s">
        <v>7</v>
      </c>
      <c r="D792">
        <v>1.000000003151378</v>
      </c>
    </row>
    <row r="793" spans="1:4" x14ac:dyDescent="0.25">
      <c r="A793">
        <v>792</v>
      </c>
      <c r="B793" t="s">
        <v>805</v>
      </c>
      <c r="C793" t="s">
        <v>5</v>
      </c>
      <c r="D793">
        <v>1.000000003151378</v>
      </c>
    </row>
    <row r="794" spans="1:4" x14ac:dyDescent="0.25">
      <c r="A794">
        <v>793</v>
      </c>
      <c r="B794" t="s">
        <v>806</v>
      </c>
      <c r="C794" t="s">
        <v>5</v>
      </c>
      <c r="D794">
        <v>1.000000028036327</v>
      </c>
    </row>
    <row r="795" spans="1:4" x14ac:dyDescent="0.25">
      <c r="A795">
        <v>794</v>
      </c>
      <c r="B795" t="s">
        <v>807</v>
      </c>
      <c r="C795" t="s">
        <v>7</v>
      </c>
      <c r="D795">
        <v>1.000000028036327</v>
      </c>
    </row>
    <row r="796" spans="1:4" x14ac:dyDescent="0.25">
      <c r="A796">
        <v>795</v>
      </c>
      <c r="B796" t="s">
        <v>808</v>
      </c>
      <c r="C796" t="s">
        <v>7</v>
      </c>
      <c r="D796">
        <v>1.000000028036327</v>
      </c>
    </row>
    <row r="797" spans="1:4" x14ac:dyDescent="0.25">
      <c r="A797">
        <v>796</v>
      </c>
      <c r="B797" t="s">
        <v>809</v>
      </c>
      <c r="C797" t="s">
        <v>7</v>
      </c>
      <c r="D797">
        <v>1.000000052921278</v>
      </c>
    </row>
    <row r="798" spans="1:4" x14ac:dyDescent="0.25">
      <c r="A798">
        <v>797</v>
      </c>
      <c r="B798" t="s">
        <v>810</v>
      </c>
      <c r="C798" t="s">
        <v>18</v>
      </c>
      <c r="D798">
        <v>0.99999997387496686</v>
      </c>
    </row>
    <row r="799" spans="1:4" x14ac:dyDescent="0.25">
      <c r="A799">
        <v>798</v>
      </c>
      <c r="B799" t="s">
        <v>811</v>
      </c>
      <c r="C799" t="s">
        <v>22</v>
      </c>
      <c r="D799">
        <v>1.000000028036327</v>
      </c>
    </row>
    <row r="800" spans="1:4" x14ac:dyDescent="0.25">
      <c r="A800">
        <v>799</v>
      </c>
      <c r="B800" t="s">
        <v>812</v>
      </c>
      <c r="C800" t="s">
        <v>7</v>
      </c>
      <c r="D800">
        <v>1.000000028036327</v>
      </c>
    </row>
    <row r="801" spans="1:4" x14ac:dyDescent="0.25">
      <c r="A801">
        <v>800</v>
      </c>
      <c r="B801" t="s">
        <v>813</v>
      </c>
      <c r="C801" t="s">
        <v>7</v>
      </c>
      <c r="D801">
        <v>0.99999994899001665</v>
      </c>
    </row>
    <row r="802" spans="1:4" x14ac:dyDescent="0.25">
      <c r="A802">
        <v>801</v>
      </c>
      <c r="B802" t="s">
        <v>814</v>
      </c>
      <c r="C802" t="s">
        <v>9</v>
      </c>
      <c r="D802">
        <v>1.000000003151378</v>
      </c>
    </row>
    <row r="803" spans="1:4" x14ac:dyDescent="0.25">
      <c r="A803">
        <v>802</v>
      </c>
      <c r="B803" t="s">
        <v>815</v>
      </c>
      <c r="C803" t="s">
        <v>5</v>
      </c>
      <c r="D803">
        <v>0.99999994899001665</v>
      </c>
    </row>
    <row r="804" spans="1:4" x14ac:dyDescent="0.25">
      <c r="A804">
        <v>803</v>
      </c>
      <c r="B804" t="s">
        <v>816</v>
      </c>
      <c r="C804" t="s">
        <v>9</v>
      </c>
      <c r="D804">
        <v>1.000000028036327</v>
      </c>
    </row>
    <row r="805" spans="1:4" x14ac:dyDescent="0.25">
      <c r="A805">
        <v>804</v>
      </c>
      <c r="B805" t="s">
        <v>817</v>
      </c>
      <c r="C805" t="s">
        <v>7</v>
      </c>
      <c r="D805">
        <v>0.99999994899001665</v>
      </c>
    </row>
    <row r="806" spans="1:4" x14ac:dyDescent="0.25">
      <c r="A806">
        <v>805</v>
      </c>
      <c r="B806" t="s">
        <v>818</v>
      </c>
      <c r="C806" t="s">
        <v>9</v>
      </c>
      <c r="D806">
        <v>1.000000003151378</v>
      </c>
    </row>
    <row r="807" spans="1:4" x14ac:dyDescent="0.25">
      <c r="A807">
        <v>806</v>
      </c>
      <c r="B807" t="s">
        <v>819</v>
      </c>
      <c r="C807" t="s">
        <v>5</v>
      </c>
      <c r="D807">
        <v>1.000000003151378</v>
      </c>
    </row>
    <row r="808" spans="1:4" x14ac:dyDescent="0.25">
      <c r="A808">
        <v>807</v>
      </c>
      <c r="B808" t="s">
        <v>820</v>
      </c>
      <c r="C808" t="s">
        <v>5</v>
      </c>
      <c r="D808">
        <v>1.000000028036327</v>
      </c>
    </row>
    <row r="809" spans="1:4" x14ac:dyDescent="0.25">
      <c r="A809">
        <v>808</v>
      </c>
      <c r="B809" t="s">
        <v>821</v>
      </c>
      <c r="C809" t="s">
        <v>7</v>
      </c>
      <c r="D809">
        <v>0.99999992410506944</v>
      </c>
    </row>
    <row r="810" spans="1:4" x14ac:dyDescent="0.25">
      <c r="A810">
        <v>809</v>
      </c>
      <c r="B810" t="s">
        <v>822</v>
      </c>
      <c r="C810" t="s">
        <v>757</v>
      </c>
      <c r="D810">
        <v>0.99999997387496686</v>
      </c>
    </row>
    <row r="811" spans="1:4" x14ac:dyDescent="0.25">
      <c r="A811">
        <v>810</v>
      </c>
      <c r="B811" t="s">
        <v>823</v>
      </c>
      <c r="C811" t="s">
        <v>22</v>
      </c>
      <c r="D811">
        <v>1.000000003151378</v>
      </c>
    </row>
    <row r="812" spans="1:4" x14ac:dyDescent="0.25">
      <c r="A812">
        <v>811</v>
      </c>
      <c r="B812" t="s">
        <v>824</v>
      </c>
      <c r="C812" t="s">
        <v>5</v>
      </c>
      <c r="D812">
        <v>0.99999994899001665</v>
      </c>
    </row>
    <row r="813" spans="1:4" x14ac:dyDescent="0.25">
      <c r="A813">
        <v>812</v>
      </c>
      <c r="B813" t="s">
        <v>825</v>
      </c>
      <c r="C813" t="s">
        <v>9</v>
      </c>
      <c r="D813">
        <v>1.000000003151378</v>
      </c>
    </row>
    <row r="814" spans="1:4" x14ac:dyDescent="0.25">
      <c r="A814">
        <v>813</v>
      </c>
      <c r="B814" t="s">
        <v>826</v>
      </c>
      <c r="C814" t="s">
        <v>5</v>
      </c>
      <c r="D814">
        <v>1.000000003151378</v>
      </c>
    </row>
    <row r="815" spans="1:4" x14ac:dyDescent="0.25">
      <c r="A815">
        <v>814</v>
      </c>
      <c r="B815" t="s">
        <v>827</v>
      </c>
      <c r="C815" t="s">
        <v>5</v>
      </c>
      <c r="D815">
        <v>1.000000003151378</v>
      </c>
    </row>
    <row r="816" spans="1:4" x14ac:dyDescent="0.25">
      <c r="A816">
        <v>815</v>
      </c>
      <c r="B816" t="s">
        <v>828</v>
      </c>
      <c r="C816" t="s">
        <v>5</v>
      </c>
      <c r="D816">
        <v>0.99999997387496686</v>
      </c>
    </row>
    <row r="817" spans="1:4" x14ac:dyDescent="0.25">
      <c r="A817">
        <v>816</v>
      </c>
      <c r="B817" t="s">
        <v>829</v>
      </c>
      <c r="C817" t="s">
        <v>22</v>
      </c>
      <c r="D817">
        <v>1.000000003151378</v>
      </c>
    </row>
    <row r="818" spans="1:4" x14ac:dyDescent="0.25">
      <c r="A818">
        <v>817</v>
      </c>
      <c r="B818" t="s">
        <v>830</v>
      </c>
      <c r="C818" t="s">
        <v>5</v>
      </c>
      <c r="D818">
        <v>1.000000003151378</v>
      </c>
    </row>
    <row r="819" spans="1:4" x14ac:dyDescent="0.25">
      <c r="A819">
        <v>818</v>
      </c>
      <c r="B819" t="s">
        <v>831</v>
      </c>
      <c r="C819" t="s">
        <v>5</v>
      </c>
      <c r="D819">
        <v>1.0000000821976871</v>
      </c>
    </row>
    <row r="820" spans="1:4" x14ac:dyDescent="0.25">
      <c r="A820">
        <v>819</v>
      </c>
      <c r="B820" t="s">
        <v>832</v>
      </c>
      <c r="C820" t="s">
        <v>252</v>
      </c>
      <c r="D820">
        <v>1.000000003151378</v>
      </c>
    </row>
    <row r="821" spans="1:4" x14ac:dyDescent="0.25">
      <c r="A821">
        <v>820</v>
      </c>
      <c r="B821" t="s">
        <v>833</v>
      </c>
      <c r="C821" t="s">
        <v>5</v>
      </c>
      <c r="D821">
        <v>1.000000028036327</v>
      </c>
    </row>
    <row r="822" spans="1:4" x14ac:dyDescent="0.25">
      <c r="A822">
        <v>821</v>
      </c>
      <c r="B822" t="s">
        <v>834</v>
      </c>
      <c r="C822" t="s">
        <v>7</v>
      </c>
      <c r="D822">
        <v>1.000000003151378</v>
      </c>
    </row>
    <row r="823" spans="1:4" x14ac:dyDescent="0.25">
      <c r="A823">
        <v>822</v>
      </c>
      <c r="B823" t="s">
        <v>835</v>
      </c>
      <c r="C823" t="s">
        <v>5</v>
      </c>
      <c r="D823">
        <v>1.000000003151378</v>
      </c>
    </row>
    <row r="824" spans="1:4" x14ac:dyDescent="0.25">
      <c r="A824">
        <v>823</v>
      </c>
      <c r="B824" t="s">
        <v>836</v>
      </c>
      <c r="C824" t="s">
        <v>5</v>
      </c>
      <c r="D824">
        <v>0.99999994899001665</v>
      </c>
    </row>
    <row r="825" spans="1:4" x14ac:dyDescent="0.25">
      <c r="A825">
        <v>824</v>
      </c>
      <c r="B825" t="s">
        <v>837</v>
      </c>
      <c r="C825" t="s">
        <v>9</v>
      </c>
      <c r="D825">
        <v>1.000000028036327</v>
      </c>
    </row>
    <row r="826" spans="1:4" x14ac:dyDescent="0.25">
      <c r="A826">
        <v>825</v>
      </c>
      <c r="B826" t="s">
        <v>838</v>
      </c>
      <c r="C826" t="s">
        <v>7</v>
      </c>
      <c r="D826">
        <v>1.000000003151378</v>
      </c>
    </row>
    <row r="827" spans="1:4" x14ac:dyDescent="0.25">
      <c r="A827">
        <v>826</v>
      </c>
      <c r="B827" t="s">
        <v>839</v>
      </c>
      <c r="C827" t="s">
        <v>5</v>
      </c>
      <c r="D827">
        <v>0.99999994899001665</v>
      </c>
    </row>
    <row r="828" spans="1:4" x14ac:dyDescent="0.25">
      <c r="A828">
        <v>827</v>
      </c>
      <c r="B828" t="s">
        <v>840</v>
      </c>
      <c r="C828" t="s">
        <v>9</v>
      </c>
      <c r="D828">
        <v>1.000000003151378</v>
      </c>
    </row>
    <row r="829" spans="1:4" x14ac:dyDescent="0.25">
      <c r="A829">
        <v>828</v>
      </c>
      <c r="B829" t="s">
        <v>841</v>
      </c>
      <c r="C829" t="s">
        <v>5</v>
      </c>
      <c r="D829">
        <v>1.000000028036327</v>
      </c>
    </row>
    <row r="830" spans="1:4" x14ac:dyDescent="0.25">
      <c r="A830">
        <v>829</v>
      </c>
      <c r="B830" t="s">
        <v>842</v>
      </c>
      <c r="C830" t="s">
        <v>7</v>
      </c>
      <c r="D830">
        <v>0.99999997387496686</v>
      </c>
    </row>
    <row r="831" spans="1:4" x14ac:dyDescent="0.25">
      <c r="A831">
        <v>830</v>
      </c>
      <c r="B831" t="s">
        <v>843</v>
      </c>
      <c r="C831" t="s">
        <v>22</v>
      </c>
      <c r="D831">
        <v>0.99999994899001665</v>
      </c>
    </row>
    <row r="832" spans="1:4" x14ac:dyDescent="0.25">
      <c r="A832">
        <v>831</v>
      </c>
      <c r="B832" t="s">
        <v>844</v>
      </c>
      <c r="C832" t="s">
        <v>9</v>
      </c>
      <c r="D832">
        <v>1.000000028036327</v>
      </c>
    </row>
    <row r="833" spans="1:4" x14ac:dyDescent="0.25">
      <c r="A833">
        <v>832</v>
      </c>
      <c r="B833" t="s">
        <v>845</v>
      </c>
      <c r="C833" t="s">
        <v>7</v>
      </c>
      <c r="D833">
        <v>1.000000028036327</v>
      </c>
    </row>
    <row r="834" spans="1:4" x14ac:dyDescent="0.25">
      <c r="A834">
        <v>833</v>
      </c>
      <c r="B834" t="s">
        <v>846</v>
      </c>
      <c r="C834" t="s">
        <v>7</v>
      </c>
      <c r="D834">
        <v>0.99999994899001665</v>
      </c>
    </row>
    <row r="835" spans="1:4" x14ac:dyDescent="0.25">
      <c r="A835">
        <v>834</v>
      </c>
      <c r="B835" t="s">
        <v>847</v>
      </c>
      <c r="C835" t="s">
        <v>9</v>
      </c>
      <c r="D835">
        <v>1.000000028036327</v>
      </c>
    </row>
    <row r="836" spans="1:4" x14ac:dyDescent="0.25">
      <c r="A836">
        <v>835</v>
      </c>
      <c r="B836" t="s">
        <v>848</v>
      </c>
      <c r="C836" t="s">
        <v>7</v>
      </c>
      <c r="D836">
        <v>1.000000028036327</v>
      </c>
    </row>
    <row r="837" spans="1:4" x14ac:dyDescent="0.25">
      <c r="A837">
        <v>836</v>
      </c>
      <c r="B837" t="s">
        <v>849</v>
      </c>
      <c r="C837" t="s">
        <v>7</v>
      </c>
      <c r="D837">
        <v>0.99999994899001665</v>
      </c>
    </row>
    <row r="838" spans="1:4" x14ac:dyDescent="0.25">
      <c r="A838">
        <v>837</v>
      </c>
      <c r="B838" t="s">
        <v>850</v>
      </c>
      <c r="C838" t="s">
        <v>9</v>
      </c>
      <c r="D838">
        <v>1.000000003151378</v>
      </c>
    </row>
    <row r="839" spans="1:4" x14ac:dyDescent="0.25">
      <c r="A839">
        <v>838</v>
      </c>
      <c r="B839" t="s">
        <v>851</v>
      </c>
      <c r="C839" t="s">
        <v>5</v>
      </c>
      <c r="D839">
        <v>1.000000028036327</v>
      </c>
    </row>
    <row r="840" spans="1:4" x14ac:dyDescent="0.25">
      <c r="A840">
        <v>839</v>
      </c>
      <c r="B840" t="s">
        <v>852</v>
      </c>
      <c r="C840" t="s">
        <v>7</v>
      </c>
      <c r="D840">
        <v>1.000000003151378</v>
      </c>
    </row>
    <row r="841" spans="1:4" x14ac:dyDescent="0.25">
      <c r="A841">
        <v>840</v>
      </c>
      <c r="B841" t="s">
        <v>853</v>
      </c>
      <c r="C841" t="s">
        <v>5</v>
      </c>
      <c r="D841">
        <v>1.000000028036327</v>
      </c>
    </row>
    <row r="842" spans="1:4" x14ac:dyDescent="0.25">
      <c r="A842">
        <v>841</v>
      </c>
      <c r="B842" t="s">
        <v>854</v>
      </c>
      <c r="C842" t="s">
        <v>7</v>
      </c>
      <c r="D842">
        <v>0.99999994899001665</v>
      </c>
    </row>
    <row r="843" spans="1:4" x14ac:dyDescent="0.25">
      <c r="A843">
        <v>842</v>
      </c>
      <c r="B843" t="s">
        <v>855</v>
      </c>
      <c r="C843" t="s">
        <v>9</v>
      </c>
      <c r="D843">
        <v>0.99999994899001665</v>
      </c>
    </row>
    <row r="844" spans="1:4" x14ac:dyDescent="0.25">
      <c r="A844">
        <v>843</v>
      </c>
      <c r="B844" t="s">
        <v>856</v>
      </c>
      <c r="C844" t="s">
        <v>9</v>
      </c>
      <c r="D844">
        <v>1.000000003151378</v>
      </c>
    </row>
    <row r="845" spans="1:4" x14ac:dyDescent="0.25">
      <c r="A845">
        <v>844</v>
      </c>
      <c r="B845" t="s">
        <v>857</v>
      </c>
      <c r="C845" t="s">
        <v>5</v>
      </c>
      <c r="D845">
        <v>0.99999994899001665</v>
      </c>
    </row>
    <row r="846" spans="1:4" x14ac:dyDescent="0.25">
      <c r="A846">
        <v>845</v>
      </c>
      <c r="B846" t="s">
        <v>858</v>
      </c>
      <c r="C846" t="s">
        <v>9</v>
      </c>
      <c r="D846">
        <v>0.99999994899001665</v>
      </c>
    </row>
    <row r="847" spans="1:4" x14ac:dyDescent="0.25">
      <c r="A847">
        <v>846</v>
      </c>
      <c r="B847" t="s">
        <v>859</v>
      </c>
      <c r="C847" t="s">
        <v>9</v>
      </c>
      <c r="D847">
        <v>1.000000028036327</v>
      </c>
    </row>
    <row r="848" spans="1:4" x14ac:dyDescent="0.25">
      <c r="A848">
        <v>847</v>
      </c>
      <c r="B848" t="s">
        <v>860</v>
      </c>
      <c r="C848" t="s">
        <v>7</v>
      </c>
      <c r="D848">
        <v>0.99999997387496686</v>
      </c>
    </row>
    <row r="849" spans="1:4" x14ac:dyDescent="0.25">
      <c r="A849">
        <v>848</v>
      </c>
      <c r="B849" t="s">
        <v>861</v>
      </c>
      <c r="C849" t="s">
        <v>22</v>
      </c>
      <c r="D849">
        <v>0.99999994899001665</v>
      </c>
    </row>
    <row r="850" spans="1:4" x14ac:dyDescent="0.25">
      <c r="A850">
        <v>849</v>
      </c>
      <c r="B850" t="s">
        <v>862</v>
      </c>
      <c r="C850" t="s">
        <v>9</v>
      </c>
      <c r="D850">
        <v>1.000000003151378</v>
      </c>
    </row>
    <row r="851" spans="1:4" x14ac:dyDescent="0.25">
      <c r="A851">
        <v>850</v>
      </c>
      <c r="B851" t="s">
        <v>863</v>
      </c>
      <c r="C851" t="s">
        <v>5</v>
      </c>
      <c r="D851">
        <v>0.99999994899001665</v>
      </c>
    </row>
    <row r="852" spans="1:4" x14ac:dyDescent="0.25">
      <c r="A852">
        <v>851</v>
      </c>
      <c r="B852" t="s">
        <v>864</v>
      </c>
      <c r="C852" t="s">
        <v>9</v>
      </c>
      <c r="D852">
        <v>0.99999994899001665</v>
      </c>
    </row>
    <row r="853" spans="1:4" x14ac:dyDescent="0.25">
      <c r="A853">
        <v>852</v>
      </c>
      <c r="B853" t="s">
        <v>865</v>
      </c>
      <c r="C853" t="s">
        <v>9</v>
      </c>
      <c r="D853">
        <v>1.000000003151378</v>
      </c>
    </row>
    <row r="854" spans="1:4" x14ac:dyDescent="0.25">
      <c r="A854">
        <v>853</v>
      </c>
      <c r="B854" t="s">
        <v>866</v>
      </c>
      <c r="C854" t="s">
        <v>5</v>
      </c>
      <c r="D854">
        <v>1.000000028036327</v>
      </c>
    </row>
    <row r="855" spans="1:4" x14ac:dyDescent="0.25">
      <c r="A855">
        <v>854</v>
      </c>
      <c r="B855" t="s">
        <v>867</v>
      </c>
      <c r="C855" t="s">
        <v>7</v>
      </c>
      <c r="D855">
        <v>1.000000028036327</v>
      </c>
    </row>
    <row r="856" spans="1:4" x14ac:dyDescent="0.25">
      <c r="A856">
        <v>855</v>
      </c>
      <c r="B856" t="s">
        <v>868</v>
      </c>
      <c r="C856" t="s">
        <v>7</v>
      </c>
      <c r="D856">
        <v>1.000000003151378</v>
      </c>
    </row>
    <row r="857" spans="1:4" x14ac:dyDescent="0.25">
      <c r="A857">
        <v>856</v>
      </c>
      <c r="B857" t="s">
        <v>869</v>
      </c>
      <c r="C857" t="s">
        <v>5</v>
      </c>
      <c r="D857">
        <v>0.99999994899001665</v>
      </c>
    </row>
    <row r="858" spans="1:4" x14ac:dyDescent="0.25">
      <c r="A858">
        <v>857</v>
      </c>
      <c r="B858" t="s">
        <v>870</v>
      </c>
      <c r="C858" t="s">
        <v>9</v>
      </c>
      <c r="D858">
        <v>1.000000003151378</v>
      </c>
    </row>
    <row r="859" spans="1:4" x14ac:dyDescent="0.25">
      <c r="A859">
        <v>858</v>
      </c>
      <c r="B859" t="s">
        <v>871</v>
      </c>
      <c r="C859" t="s">
        <v>5</v>
      </c>
      <c r="D859">
        <v>0.99999994899001665</v>
      </c>
    </row>
    <row r="860" spans="1:4" x14ac:dyDescent="0.25">
      <c r="A860">
        <v>859</v>
      </c>
      <c r="B860" t="s">
        <v>872</v>
      </c>
      <c r="C860" t="s">
        <v>9</v>
      </c>
      <c r="D860">
        <v>1.000000003151378</v>
      </c>
    </row>
    <row r="861" spans="1:4" x14ac:dyDescent="0.25">
      <c r="A861">
        <v>860</v>
      </c>
      <c r="B861" t="s">
        <v>873</v>
      </c>
      <c r="C861" t="s">
        <v>5</v>
      </c>
      <c r="D861">
        <v>0.99999994899001665</v>
      </c>
    </row>
    <row r="862" spans="1:4" x14ac:dyDescent="0.25">
      <c r="A862">
        <v>861</v>
      </c>
      <c r="B862" t="s">
        <v>874</v>
      </c>
      <c r="C862" t="s">
        <v>9</v>
      </c>
      <c r="D862">
        <v>1.000000003151378</v>
      </c>
    </row>
    <row r="863" spans="1:4" x14ac:dyDescent="0.25">
      <c r="A863">
        <v>862</v>
      </c>
      <c r="B863" t="s">
        <v>875</v>
      </c>
      <c r="C863" t="s">
        <v>5</v>
      </c>
      <c r="D863">
        <v>0.99999994899001665</v>
      </c>
    </row>
    <row r="864" spans="1:4" x14ac:dyDescent="0.25">
      <c r="A864">
        <v>863</v>
      </c>
      <c r="B864" t="s">
        <v>876</v>
      </c>
      <c r="C864" t="s">
        <v>9</v>
      </c>
      <c r="D864">
        <v>1.000000028036327</v>
      </c>
    </row>
    <row r="865" spans="1:4" x14ac:dyDescent="0.25">
      <c r="A865">
        <v>864</v>
      </c>
      <c r="B865" t="s">
        <v>877</v>
      </c>
      <c r="C865" t="s">
        <v>7</v>
      </c>
      <c r="D865">
        <v>1.0000000821976871</v>
      </c>
    </row>
    <row r="866" spans="1:4" x14ac:dyDescent="0.25">
      <c r="A866">
        <v>865</v>
      </c>
      <c r="B866" t="s">
        <v>878</v>
      </c>
      <c r="C866" t="s">
        <v>252</v>
      </c>
      <c r="D866">
        <v>1.000000003151378</v>
      </c>
    </row>
    <row r="867" spans="1:4" x14ac:dyDescent="0.25">
      <c r="A867">
        <v>866</v>
      </c>
      <c r="B867" t="s">
        <v>879</v>
      </c>
      <c r="C867" t="s">
        <v>5</v>
      </c>
      <c r="D867">
        <v>1.000000028036327</v>
      </c>
    </row>
    <row r="868" spans="1:4" x14ac:dyDescent="0.25">
      <c r="A868">
        <v>867</v>
      </c>
      <c r="B868" t="s">
        <v>880</v>
      </c>
      <c r="C868" t="s">
        <v>7</v>
      </c>
      <c r="D868">
        <v>1.000000003151378</v>
      </c>
    </row>
    <row r="869" spans="1:4" x14ac:dyDescent="0.25">
      <c r="A869">
        <v>868</v>
      </c>
      <c r="B869" t="s">
        <v>881</v>
      </c>
      <c r="C869" t="s">
        <v>5</v>
      </c>
      <c r="D869">
        <v>1.000000028036327</v>
      </c>
    </row>
    <row r="870" spans="1:4" x14ac:dyDescent="0.25">
      <c r="A870">
        <v>869</v>
      </c>
      <c r="B870" t="s">
        <v>882</v>
      </c>
      <c r="C870" t="s">
        <v>7</v>
      </c>
      <c r="D870">
        <v>0.99999994899001665</v>
      </c>
    </row>
    <row r="871" spans="1:4" x14ac:dyDescent="0.25">
      <c r="A871">
        <v>870</v>
      </c>
      <c r="B871" t="s">
        <v>883</v>
      </c>
      <c r="C871" t="s">
        <v>9</v>
      </c>
      <c r="D871">
        <v>1.000000028036327</v>
      </c>
    </row>
    <row r="872" spans="1:4" x14ac:dyDescent="0.25">
      <c r="A872">
        <v>871</v>
      </c>
      <c r="B872" t="s">
        <v>884</v>
      </c>
      <c r="C872" t="s">
        <v>7</v>
      </c>
      <c r="D872">
        <v>1.000000052921278</v>
      </c>
    </row>
    <row r="873" spans="1:4" x14ac:dyDescent="0.25">
      <c r="A873">
        <v>872</v>
      </c>
      <c r="B873" t="s">
        <v>885</v>
      </c>
      <c r="C873" t="s">
        <v>18</v>
      </c>
      <c r="D873">
        <v>1.000000028036327</v>
      </c>
    </row>
    <row r="874" spans="1:4" x14ac:dyDescent="0.25">
      <c r="A874">
        <v>873</v>
      </c>
      <c r="B874" t="s">
        <v>886</v>
      </c>
      <c r="C874" t="s">
        <v>7</v>
      </c>
      <c r="D874">
        <v>0.99999994899001665</v>
      </c>
    </row>
    <row r="875" spans="1:4" x14ac:dyDescent="0.25">
      <c r="A875">
        <v>874</v>
      </c>
      <c r="B875" t="s">
        <v>887</v>
      </c>
      <c r="C875" t="s">
        <v>9</v>
      </c>
      <c r="D875">
        <v>1.000000028036327</v>
      </c>
    </row>
    <row r="876" spans="1:4" x14ac:dyDescent="0.25">
      <c r="A876">
        <v>875</v>
      </c>
      <c r="B876" t="s">
        <v>888</v>
      </c>
      <c r="C876" t="s">
        <v>7</v>
      </c>
      <c r="D876">
        <v>0.99999997387496686</v>
      </c>
    </row>
    <row r="877" spans="1:4" x14ac:dyDescent="0.25">
      <c r="A877">
        <v>876</v>
      </c>
      <c r="B877" t="s">
        <v>889</v>
      </c>
      <c r="C877" t="s">
        <v>22</v>
      </c>
      <c r="D877">
        <v>1.000000028036327</v>
      </c>
    </row>
    <row r="878" spans="1:4" x14ac:dyDescent="0.25">
      <c r="A878">
        <v>877</v>
      </c>
      <c r="B878" t="s">
        <v>890</v>
      </c>
      <c r="C878" t="s">
        <v>7</v>
      </c>
      <c r="D878">
        <v>1.000000028036327</v>
      </c>
    </row>
    <row r="879" spans="1:4" x14ac:dyDescent="0.25">
      <c r="A879">
        <v>878</v>
      </c>
      <c r="B879" t="s">
        <v>891</v>
      </c>
      <c r="C879" t="s">
        <v>7</v>
      </c>
      <c r="D879">
        <v>1.000000003151378</v>
      </c>
    </row>
    <row r="880" spans="1:4" x14ac:dyDescent="0.25">
      <c r="A880">
        <v>879</v>
      </c>
      <c r="B880" t="s">
        <v>892</v>
      </c>
      <c r="C880" t="s">
        <v>5</v>
      </c>
      <c r="D880">
        <v>0.99999994899001665</v>
      </c>
    </row>
    <row r="881" spans="1:4" x14ac:dyDescent="0.25">
      <c r="A881">
        <v>880</v>
      </c>
      <c r="B881" t="s">
        <v>893</v>
      </c>
      <c r="C881" t="s">
        <v>9</v>
      </c>
      <c r="D881">
        <v>1.000000003151378</v>
      </c>
    </row>
    <row r="882" spans="1:4" x14ac:dyDescent="0.25">
      <c r="A882">
        <v>881</v>
      </c>
      <c r="B882" t="s">
        <v>894</v>
      </c>
      <c r="C882" t="s">
        <v>5</v>
      </c>
      <c r="D882">
        <v>0.99999994899001665</v>
      </c>
    </row>
    <row r="883" spans="1:4" x14ac:dyDescent="0.25">
      <c r="A883">
        <v>882</v>
      </c>
      <c r="B883" t="s">
        <v>895</v>
      </c>
      <c r="C883" t="s">
        <v>9</v>
      </c>
      <c r="D883">
        <v>1.000000028036327</v>
      </c>
    </row>
    <row r="884" spans="1:4" x14ac:dyDescent="0.25">
      <c r="A884">
        <v>883</v>
      </c>
      <c r="B884" t="s">
        <v>896</v>
      </c>
      <c r="C884" t="s">
        <v>7</v>
      </c>
      <c r="D884">
        <v>1.000000028036327</v>
      </c>
    </row>
    <row r="885" spans="1:4" x14ac:dyDescent="0.25">
      <c r="A885">
        <v>884</v>
      </c>
      <c r="B885" t="s">
        <v>897</v>
      </c>
      <c r="C885" t="s">
        <v>7</v>
      </c>
      <c r="D885">
        <v>1.000000028036327</v>
      </c>
    </row>
    <row r="886" spans="1:4" x14ac:dyDescent="0.25">
      <c r="A886">
        <v>885</v>
      </c>
      <c r="B886" t="s">
        <v>898</v>
      </c>
      <c r="C886" t="s">
        <v>7</v>
      </c>
      <c r="D886">
        <v>0.99999994899001665</v>
      </c>
    </row>
    <row r="887" spans="1:4" x14ac:dyDescent="0.25">
      <c r="A887">
        <v>886</v>
      </c>
      <c r="B887" t="s">
        <v>899</v>
      </c>
      <c r="C887" t="s">
        <v>9</v>
      </c>
      <c r="D887">
        <v>0.99999992410506944</v>
      </c>
    </row>
    <row r="888" spans="1:4" x14ac:dyDescent="0.25">
      <c r="A888">
        <v>887</v>
      </c>
      <c r="B888" t="s">
        <v>900</v>
      </c>
      <c r="C888" t="s">
        <v>757</v>
      </c>
      <c r="D888">
        <v>1.000000107082637</v>
      </c>
    </row>
    <row r="889" spans="1:4" x14ac:dyDescent="0.25">
      <c r="A889">
        <v>888</v>
      </c>
      <c r="B889" t="s">
        <v>901</v>
      </c>
      <c r="C889" t="s">
        <v>478</v>
      </c>
      <c r="D889">
        <v>0.99999994899001665</v>
      </c>
    </row>
    <row r="890" spans="1:4" x14ac:dyDescent="0.25">
      <c r="A890">
        <v>889</v>
      </c>
      <c r="B890" t="s">
        <v>902</v>
      </c>
      <c r="C890" t="s">
        <v>9</v>
      </c>
      <c r="D890">
        <v>0.99999994899001665</v>
      </c>
    </row>
    <row r="891" spans="1:4" x14ac:dyDescent="0.25">
      <c r="A891">
        <v>890</v>
      </c>
      <c r="B891" t="s">
        <v>903</v>
      </c>
      <c r="C891" t="s">
        <v>9</v>
      </c>
      <c r="D891">
        <v>1.000000003151378</v>
      </c>
    </row>
    <row r="892" spans="1:4" x14ac:dyDescent="0.25">
      <c r="A892">
        <v>891</v>
      </c>
      <c r="B892" t="s">
        <v>904</v>
      </c>
      <c r="C892" t="s">
        <v>5</v>
      </c>
      <c r="D892">
        <v>1.000000003151378</v>
      </c>
    </row>
    <row r="893" spans="1:4" x14ac:dyDescent="0.25">
      <c r="A893">
        <v>892</v>
      </c>
      <c r="B893" t="s">
        <v>905</v>
      </c>
      <c r="C893" t="s">
        <v>5</v>
      </c>
      <c r="D893">
        <v>1.000000028036327</v>
      </c>
    </row>
    <row r="894" spans="1:4" x14ac:dyDescent="0.25">
      <c r="A894">
        <v>893</v>
      </c>
      <c r="B894" t="s">
        <v>906</v>
      </c>
      <c r="C894" t="s">
        <v>7</v>
      </c>
      <c r="D894">
        <v>0.99999994899001665</v>
      </c>
    </row>
    <row r="895" spans="1:4" x14ac:dyDescent="0.25">
      <c r="A895">
        <v>894</v>
      </c>
      <c r="B895" t="s">
        <v>907</v>
      </c>
      <c r="C895" t="s">
        <v>9</v>
      </c>
      <c r="D895">
        <v>1.000000028036327</v>
      </c>
    </row>
    <row r="896" spans="1:4" x14ac:dyDescent="0.25">
      <c r="A896">
        <v>895</v>
      </c>
      <c r="B896" t="s">
        <v>908</v>
      </c>
      <c r="C896" t="s">
        <v>7</v>
      </c>
      <c r="D896">
        <v>0.99999994899001665</v>
      </c>
    </row>
    <row r="897" spans="1:4" x14ac:dyDescent="0.25">
      <c r="A897">
        <v>896</v>
      </c>
      <c r="B897" t="s">
        <v>909</v>
      </c>
      <c r="C897" t="s">
        <v>9</v>
      </c>
      <c r="D897">
        <v>0.99999989482865614</v>
      </c>
    </row>
    <row r="898" spans="1:4" x14ac:dyDescent="0.25">
      <c r="A898">
        <v>897</v>
      </c>
      <c r="B898" t="s">
        <v>910</v>
      </c>
      <c r="C898" t="s">
        <v>509</v>
      </c>
      <c r="D898">
        <v>1.000000028036327</v>
      </c>
    </row>
    <row r="899" spans="1:4" x14ac:dyDescent="0.25">
      <c r="A899">
        <v>898</v>
      </c>
      <c r="B899" t="s">
        <v>911</v>
      </c>
      <c r="C899" t="s">
        <v>7</v>
      </c>
      <c r="D899">
        <v>1.000000003151378</v>
      </c>
    </row>
    <row r="900" spans="1:4" x14ac:dyDescent="0.25">
      <c r="A900">
        <v>899</v>
      </c>
      <c r="B900" t="s">
        <v>912</v>
      </c>
      <c r="C900" t="s">
        <v>5</v>
      </c>
      <c r="D900">
        <v>1.000000003151378</v>
      </c>
    </row>
    <row r="901" spans="1:4" x14ac:dyDescent="0.25">
      <c r="A901">
        <v>900</v>
      </c>
      <c r="B901" t="s">
        <v>913</v>
      </c>
      <c r="C901" t="s">
        <v>5</v>
      </c>
      <c r="D901">
        <v>0.99999994899001665</v>
      </c>
    </row>
    <row r="902" spans="1:4" x14ac:dyDescent="0.25">
      <c r="A902">
        <v>901</v>
      </c>
      <c r="B902" t="s">
        <v>914</v>
      </c>
      <c r="C902" t="s">
        <v>9</v>
      </c>
      <c r="D902">
        <v>0.99999994899001665</v>
      </c>
    </row>
    <row r="903" spans="1:4" x14ac:dyDescent="0.25">
      <c r="A903">
        <v>902</v>
      </c>
      <c r="B903" t="s">
        <v>915</v>
      </c>
      <c r="C903" t="s">
        <v>9</v>
      </c>
      <c r="D903">
        <v>1.000000028036327</v>
      </c>
    </row>
    <row r="904" spans="1:4" x14ac:dyDescent="0.25">
      <c r="A904">
        <v>903</v>
      </c>
      <c r="B904" t="s">
        <v>916</v>
      </c>
      <c r="C904" t="s">
        <v>7</v>
      </c>
      <c r="D904">
        <v>0.99999994899001665</v>
      </c>
    </row>
    <row r="905" spans="1:4" x14ac:dyDescent="0.25">
      <c r="A905">
        <v>904</v>
      </c>
      <c r="B905" t="s">
        <v>917</v>
      </c>
      <c r="C905" t="s">
        <v>9</v>
      </c>
      <c r="D905">
        <v>1.000000003151378</v>
      </c>
    </row>
    <row r="906" spans="1:4" x14ac:dyDescent="0.25">
      <c r="A906">
        <v>905</v>
      </c>
      <c r="B906" t="s">
        <v>918</v>
      </c>
      <c r="C906" t="s">
        <v>5</v>
      </c>
      <c r="D906">
        <v>0.99999994899001665</v>
      </c>
    </row>
    <row r="907" spans="1:4" x14ac:dyDescent="0.25">
      <c r="A907">
        <v>906</v>
      </c>
      <c r="B907" t="s">
        <v>919</v>
      </c>
      <c r="C907" t="s">
        <v>9</v>
      </c>
      <c r="D907">
        <v>1.000000003151378</v>
      </c>
    </row>
    <row r="908" spans="1:4" x14ac:dyDescent="0.25">
      <c r="A908">
        <v>907</v>
      </c>
      <c r="B908" t="s">
        <v>920</v>
      </c>
      <c r="C908" t="s">
        <v>5</v>
      </c>
      <c r="D908">
        <v>0.99999989482865614</v>
      </c>
    </row>
    <row r="909" spans="1:4" x14ac:dyDescent="0.25">
      <c r="A909">
        <v>908</v>
      </c>
      <c r="B909" t="s">
        <v>921</v>
      </c>
      <c r="C909" t="s">
        <v>509</v>
      </c>
      <c r="D909">
        <v>1.0000000821976871</v>
      </c>
    </row>
    <row r="910" spans="1:4" x14ac:dyDescent="0.25">
      <c r="A910">
        <v>909</v>
      </c>
      <c r="B910" t="s">
        <v>922</v>
      </c>
      <c r="C910" t="s">
        <v>252</v>
      </c>
      <c r="D910">
        <v>1.0000000821976871</v>
      </c>
    </row>
    <row r="911" spans="1:4" x14ac:dyDescent="0.25">
      <c r="A911">
        <v>910</v>
      </c>
      <c r="B911" t="s">
        <v>923</v>
      </c>
      <c r="C911" t="s">
        <v>252</v>
      </c>
      <c r="D911">
        <v>1.000000028036327</v>
      </c>
    </row>
    <row r="912" spans="1:4" x14ac:dyDescent="0.25">
      <c r="A912">
        <v>911</v>
      </c>
      <c r="B912" t="s">
        <v>924</v>
      </c>
      <c r="C912" t="s">
        <v>7</v>
      </c>
      <c r="D912">
        <v>0.99999994899001665</v>
      </c>
    </row>
    <row r="913" spans="1:4" x14ac:dyDescent="0.25">
      <c r="A913">
        <v>912</v>
      </c>
      <c r="B913" t="s">
        <v>925</v>
      </c>
      <c r="C913" t="s">
        <v>9</v>
      </c>
      <c r="D913">
        <v>0.99999994899001665</v>
      </c>
    </row>
    <row r="914" spans="1:4" x14ac:dyDescent="0.25">
      <c r="A914">
        <v>913</v>
      </c>
      <c r="B914" t="s">
        <v>926</v>
      </c>
      <c r="C914" t="s">
        <v>9</v>
      </c>
      <c r="D914">
        <v>1.000000028036327</v>
      </c>
    </row>
    <row r="915" spans="1:4" x14ac:dyDescent="0.25">
      <c r="A915">
        <v>914</v>
      </c>
      <c r="B915" t="s">
        <v>927</v>
      </c>
      <c r="C915" t="s">
        <v>7</v>
      </c>
      <c r="D915">
        <v>0.99999994899001665</v>
      </c>
    </row>
    <row r="916" spans="1:4" x14ac:dyDescent="0.25">
      <c r="A916">
        <v>915</v>
      </c>
      <c r="B916" t="s">
        <v>928</v>
      </c>
      <c r="C916" t="s">
        <v>9</v>
      </c>
      <c r="D916">
        <v>0.99999994899001665</v>
      </c>
    </row>
    <row r="917" spans="1:4" x14ac:dyDescent="0.25">
      <c r="A917">
        <v>916</v>
      </c>
      <c r="B917" t="s">
        <v>929</v>
      </c>
      <c r="C917" t="s">
        <v>9</v>
      </c>
      <c r="D917">
        <v>1.0000000821976871</v>
      </c>
    </row>
    <row r="918" spans="1:4" x14ac:dyDescent="0.25">
      <c r="A918">
        <v>917</v>
      </c>
      <c r="B918" t="s">
        <v>930</v>
      </c>
      <c r="C918" t="s">
        <v>252</v>
      </c>
      <c r="D918">
        <v>0.99999994899001665</v>
      </c>
    </row>
    <row r="919" spans="1:4" x14ac:dyDescent="0.25">
      <c r="A919">
        <v>918</v>
      </c>
      <c r="B919" t="s">
        <v>931</v>
      </c>
      <c r="C919" t="s">
        <v>9</v>
      </c>
      <c r="D919">
        <v>1.000000003151378</v>
      </c>
    </row>
    <row r="920" spans="1:4" x14ac:dyDescent="0.25">
      <c r="A920">
        <v>919</v>
      </c>
      <c r="B920" t="s">
        <v>932</v>
      </c>
      <c r="C920" t="s">
        <v>5</v>
      </c>
      <c r="D920">
        <v>0.99999997387496686</v>
      </c>
    </row>
    <row r="921" spans="1:4" x14ac:dyDescent="0.25">
      <c r="A921">
        <v>920</v>
      </c>
      <c r="B921" t="s">
        <v>933</v>
      </c>
      <c r="C921" t="s">
        <v>22</v>
      </c>
      <c r="D921">
        <v>1.000000003151378</v>
      </c>
    </row>
    <row r="922" spans="1:4" x14ac:dyDescent="0.25">
      <c r="A922">
        <v>921</v>
      </c>
      <c r="B922" t="s">
        <v>934</v>
      </c>
      <c r="C922" t="s">
        <v>5</v>
      </c>
      <c r="D922">
        <v>0.99999997387496686</v>
      </c>
    </row>
    <row r="923" spans="1:4" x14ac:dyDescent="0.25">
      <c r="A923">
        <v>922</v>
      </c>
      <c r="B923" t="s">
        <v>935</v>
      </c>
      <c r="C923" t="s">
        <v>22</v>
      </c>
      <c r="D923">
        <v>1.0000000821976871</v>
      </c>
    </row>
    <row r="924" spans="1:4" x14ac:dyDescent="0.25">
      <c r="A924">
        <v>923</v>
      </c>
      <c r="B924" t="s">
        <v>936</v>
      </c>
      <c r="C924" t="s">
        <v>252</v>
      </c>
      <c r="D924">
        <v>1.000000003151378</v>
      </c>
    </row>
    <row r="925" spans="1:4" x14ac:dyDescent="0.25">
      <c r="A925">
        <v>924</v>
      </c>
      <c r="B925" t="s">
        <v>937</v>
      </c>
      <c r="C925" t="s">
        <v>5</v>
      </c>
      <c r="D925">
        <v>1.000000028036327</v>
      </c>
    </row>
    <row r="926" spans="1:4" x14ac:dyDescent="0.25">
      <c r="A926">
        <v>925</v>
      </c>
      <c r="B926" t="s">
        <v>938</v>
      </c>
      <c r="C926" t="s">
        <v>7</v>
      </c>
      <c r="D926">
        <v>0.99999994899001665</v>
      </c>
    </row>
    <row r="927" spans="1:4" x14ac:dyDescent="0.25">
      <c r="A927">
        <v>926</v>
      </c>
      <c r="B927" t="s">
        <v>939</v>
      </c>
      <c r="C927" t="s">
        <v>9</v>
      </c>
      <c r="D927">
        <v>1.000000028036327</v>
      </c>
    </row>
    <row r="928" spans="1:4" x14ac:dyDescent="0.25">
      <c r="A928">
        <v>927</v>
      </c>
      <c r="B928" t="s">
        <v>940</v>
      </c>
      <c r="C928" t="s">
        <v>7</v>
      </c>
      <c r="D928">
        <v>1.000000003151378</v>
      </c>
    </row>
    <row r="929" spans="1:4" x14ac:dyDescent="0.25">
      <c r="A929">
        <v>928</v>
      </c>
      <c r="B929" t="s">
        <v>941</v>
      </c>
      <c r="C929" t="s">
        <v>5</v>
      </c>
      <c r="D929">
        <v>0.99999989482865614</v>
      </c>
    </row>
    <row r="930" spans="1:4" x14ac:dyDescent="0.25">
      <c r="A930">
        <v>929</v>
      </c>
      <c r="B930" t="s">
        <v>942</v>
      </c>
      <c r="C930" t="s">
        <v>509</v>
      </c>
      <c r="D930">
        <v>1.000000028036327</v>
      </c>
    </row>
    <row r="931" spans="1:4" x14ac:dyDescent="0.25">
      <c r="A931">
        <v>930</v>
      </c>
      <c r="B931" t="s">
        <v>943</v>
      </c>
      <c r="C931" t="s">
        <v>7</v>
      </c>
      <c r="D931">
        <v>1.000000003151378</v>
      </c>
    </row>
    <row r="932" spans="1:4" x14ac:dyDescent="0.25">
      <c r="A932">
        <v>931</v>
      </c>
      <c r="B932" t="s">
        <v>944</v>
      </c>
      <c r="C932" t="s">
        <v>5</v>
      </c>
      <c r="D932">
        <v>0.99999994899001665</v>
      </c>
    </row>
    <row r="933" spans="1:4" x14ac:dyDescent="0.25">
      <c r="A933">
        <v>932</v>
      </c>
      <c r="B933" t="s">
        <v>945</v>
      </c>
      <c r="C933" t="s">
        <v>9</v>
      </c>
      <c r="D933">
        <v>1.000000003151378</v>
      </c>
    </row>
    <row r="934" spans="1:4" x14ac:dyDescent="0.25">
      <c r="A934">
        <v>933</v>
      </c>
      <c r="B934" t="s">
        <v>946</v>
      </c>
      <c r="C934" t="s">
        <v>5</v>
      </c>
      <c r="D934">
        <v>0.99999994899001665</v>
      </c>
    </row>
    <row r="935" spans="1:4" x14ac:dyDescent="0.25">
      <c r="A935">
        <v>934</v>
      </c>
      <c r="B935" t="s">
        <v>947</v>
      </c>
      <c r="C935" t="s">
        <v>9</v>
      </c>
      <c r="D935">
        <v>1.000000052921278</v>
      </c>
    </row>
    <row r="936" spans="1:4" x14ac:dyDescent="0.25">
      <c r="A936">
        <v>935</v>
      </c>
      <c r="B936" t="s">
        <v>948</v>
      </c>
      <c r="C936" t="s">
        <v>18</v>
      </c>
      <c r="D936">
        <v>0.99999997387496686</v>
      </c>
    </row>
    <row r="937" spans="1:4" x14ac:dyDescent="0.25">
      <c r="A937">
        <v>936</v>
      </c>
      <c r="B937" t="s">
        <v>949</v>
      </c>
      <c r="C937" t="s">
        <v>22</v>
      </c>
      <c r="D937">
        <v>0.99999997387496686</v>
      </c>
    </row>
    <row r="938" spans="1:4" x14ac:dyDescent="0.25">
      <c r="A938">
        <v>937</v>
      </c>
      <c r="B938" t="s">
        <v>950</v>
      </c>
      <c r="C938" t="s">
        <v>22</v>
      </c>
      <c r="D938">
        <v>1.000000003151378</v>
      </c>
    </row>
    <row r="939" spans="1:4" x14ac:dyDescent="0.25">
      <c r="A939">
        <v>938</v>
      </c>
      <c r="B939" t="s">
        <v>951</v>
      </c>
      <c r="C939" t="s">
        <v>5</v>
      </c>
      <c r="D939">
        <v>1.000000003151378</v>
      </c>
    </row>
    <row r="940" spans="1:4" x14ac:dyDescent="0.25">
      <c r="A940">
        <v>939</v>
      </c>
      <c r="B940" t="s">
        <v>952</v>
      </c>
      <c r="C940" t="s">
        <v>5</v>
      </c>
      <c r="D940">
        <v>1.000000003151378</v>
      </c>
    </row>
    <row r="941" spans="1:4" x14ac:dyDescent="0.25">
      <c r="A941">
        <v>940</v>
      </c>
      <c r="B941" t="s">
        <v>953</v>
      </c>
      <c r="C941" t="s">
        <v>5</v>
      </c>
      <c r="D941">
        <v>1.000000003151378</v>
      </c>
    </row>
    <row r="942" spans="1:4" x14ac:dyDescent="0.25">
      <c r="A942">
        <v>941</v>
      </c>
      <c r="B942" t="s">
        <v>954</v>
      </c>
      <c r="C942" t="s">
        <v>5</v>
      </c>
      <c r="D942">
        <v>0.99999994899001665</v>
      </c>
    </row>
    <row r="943" spans="1:4" x14ac:dyDescent="0.25">
      <c r="A943">
        <v>942</v>
      </c>
      <c r="B943" t="s">
        <v>955</v>
      </c>
      <c r="C943" t="s">
        <v>9</v>
      </c>
      <c r="D943">
        <v>1.000000003151378</v>
      </c>
    </row>
    <row r="944" spans="1:4" x14ac:dyDescent="0.25">
      <c r="A944">
        <v>943</v>
      </c>
      <c r="B944" t="s">
        <v>956</v>
      </c>
      <c r="C944" t="s">
        <v>5</v>
      </c>
      <c r="D944">
        <v>1.000000003151378</v>
      </c>
    </row>
    <row r="945" spans="1:4" x14ac:dyDescent="0.25">
      <c r="A945">
        <v>944</v>
      </c>
      <c r="B945" t="s">
        <v>957</v>
      </c>
      <c r="C945" t="s">
        <v>5</v>
      </c>
      <c r="D945">
        <v>1.000000028036327</v>
      </c>
    </row>
    <row r="946" spans="1:4" x14ac:dyDescent="0.25">
      <c r="A946">
        <v>945</v>
      </c>
      <c r="B946" t="s">
        <v>958</v>
      </c>
      <c r="C946" t="s">
        <v>7</v>
      </c>
      <c r="D946">
        <v>1.000000003151378</v>
      </c>
    </row>
    <row r="947" spans="1:4" x14ac:dyDescent="0.25">
      <c r="A947">
        <v>946</v>
      </c>
      <c r="B947" t="s">
        <v>959</v>
      </c>
      <c r="C947" t="s">
        <v>5</v>
      </c>
      <c r="D947">
        <v>1.000000003151378</v>
      </c>
    </row>
    <row r="948" spans="1:4" x14ac:dyDescent="0.25">
      <c r="A948">
        <v>947</v>
      </c>
      <c r="B948" t="s">
        <v>960</v>
      </c>
      <c r="C948" t="s">
        <v>5</v>
      </c>
      <c r="D948">
        <v>0.99999994899001665</v>
      </c>
    </row>
    <row r="949" spans="1:4" x14ac:dyDescent="0.25">
      <c r="A949">
        <v>948</v>
      </c>
      <c r="B949" t="s">
        <v>961</v>
      </c>
      <c r="C949" t="s">
        <v>9</v>
      </c>
      <c r="D949">
        <v>1.000000028036327</v>
      </c>
    </row>
    <row r="950" spans="1:4" x14ac:dyDescent="0.25">
      <c r="A950">
        <v>949</v>
      </c>
      <c r="B950" t="s">
        <v>962</v>
      </c>
      <c r="C950" t="s">
        <v>7</v>
      </c>
      <c r="D950">
        <v>0.99999997387496686</v>
      </c>
    </row>
    <row r="951" spans="1:4" x14ac:dyDescent="0.25">
      <c r="A951">
        <v>950</v>
      </c>
      <c r="B951" t="s">
        <v>963</v>
      </c>
      <c r="C951" t="s">
        <v>22</v>
      </c>
      <c r="D951">
        <v>0.99999994899001665</v>
      </c>
    </row>
    <row r="952" spans="1:4" x14ac:dyDescent="0.25">
      <c r="A952">
        <v>951</v>
      </c>
      <c r="B952" t="s">
        <v>964</v>
      </c>
      <c r="C952" t="s">
        <v>9</v>
      </c>
      <c r="D952">
        <v>1.000000003151378</v>
      </c>
    </row>
    <row r="953" spans="1:4" x14ac:dyDescent="0.25">
      <c r="A953">
        <v>952</v>
      </c>
      <c r="B953" t="s">
        <v>965</v>
      </c>
      <c r="C953" t="s">
        <v>5</v>
      </c>
      <c r="D953">
        <v>1.000000028036327</v>
      </c>
    </row>
    <row r="954" spans="1:4" x14ac:dyDescent="0.25">
      <c r="A954">
        <v>953</v>
      </c>
      <c r="B954" t="s">
        <v>966</v>
      </c>
      <c r="C954" t="s">
        <v>7</v>
      </c>
      <c r="D954">
        <v>1.000000028036327</v>
      </c>
    </row>
    <row r="955" spans="1:4" x14ac:dyDescent="0.25">
      <c r="A955">
        <v>954</v>
      </c>
      <c r="B955" t="s">
        <v>967</v>
      </c>
      <c r="C955" t="s">
        <v>7</v>
      </c>
      <c r="D955">
        <v>1.000000028036327</v>
      </c>
    </row>
    <row r="956" spans="1:4" x14ac:dyDescent="0.25">
      <c r="A956">
        <v>955</v>
      </c>
      <c r="B956" t="s">
        <v>968</v>
      </c>
      <c r="C956" t="s">
        <v>7</v>
      </c>
      <c r="D956">
        <v>0.99999997387496686</v>
      </c>
    </row>
    <row r="957" spans="1:4" x14ac:dyDescent="0.25">
      <c r="A957">
        <v>956</v>
      </c>
      <c r="B957" t="s">
        <v>969</v>
      </c>
      <c r="C957" t="s">
        <v>22</v>
      </c>
      <c r="D957">
        <v>0.99999994899001665</v>
      </c>
    </row>
    <row r="958" spans="1:4" x14ac:dyDescent="0.25">
      <c r="A958">
        <v>957</v>
      </c>
      <c r="B958" t="s">
        <v>970</v>
      </c>
      <c r="C958" t="s">
        <v>9</v>
      </c>
      <c r="D958">
        <v>1.000000028036327</v>
      </c>
    </row>
    <row r="959" spans="1:4" x14ac:dyDescent="0.25">
      <c r="A959">
        <v>958</v>
      </c>
      <c r="B959" t="s">
        <v>971</v>
      </c>
      <c r="C959" t="s">
        <v>7</v>
      </c>
      <c r="D959">
        <v>1.000000028036327</v>
      </c>
    </row>
    <row r="960" spans="1:4" x14ac:dyDescent="0.25">
      <c r="A960">
        <v>959</v>
      </c>
      <c r="B960" t="s">
        <v>972</v>
      </c>
      <c r="C960" t="s">
        <v>7</v>
      </c>
      <c r="D960">
        <v>0.99999992410506944</v>
      </c>
    </row>
    <row r="961" spans="1:4" x14ac:dyDescent="0.25">
      <c r="A961">
        <v>960</v>
      </c>
      <c r="B961" t="s">
        <v>973</v>
      </c>
      <c r="C961" t="s">
        <v>757</v>
      </c>
      <c r="D961">
        <v>0.99999994899001665</v>
      </c>
    </row>
    <row r="962" spans="1:4" x14ac:dyDescent="0.25">
      <c r="A962">
        <v>961</v>
      </c>
      <c r="B962" t="s">
        <v>974</v>
      </c>
      <c r="C962" t="s">
        <v>9</v>
      </c>
      <c r="D962">
        <v>1.0000000821976871</v>
      </c>
    </row>
    <row r="963" spans="1:4" x14ac:dyDescent="0.25">
      <c r="A963">
        <v>962</v>
      </c>
      <c r="B963" t="s">
        <v>975</v>
      </c>
      <c r="C963" t="s">
        <v>252</v>
      </c>
      <c r="D963">
        <v>0.99999997387496686</v>
      </c>
    </row>
    <row r="964" spans="1:4" x14ac:dyDescent="0.25">
      <c r="A964">
        <v>963</v>
      </c>
      <c r="B964" t="s">
        <v>976</v>
      </c>
      <c r="C964" t="s">
        <v>22</v>
      </c>
      <c r="D964">
        <v>0.99999994899001665</v>
      </c>
    </row>
    <row r="965" spans="1:4" x14ac:dyDescent="0.25">
      <c r="A965">
        <v>964</v>
      </c>
      <c r="B965" t="s">
        <v>977</v>
      </c>
      <c r="C965" t="s">
        <v>9</v>
      </c>
      <c r="D965">
        <v>1.000000003151378</v>
      </c>
    </row>
    <row r="966" spans="1:4" x14ac:dyDescent="0.25">
      <c r="A966">
        <v>965</v>
      </c>
      <c r="B966" t="s">
        <v>978</v>
      </c>
      <c r="C966" t="s">
        <v>5</v>
      </c>
      <c r="D966">
        <v>1.000000028036327</v>
      </c>
    </row>
    <row r="967" spans="1:4" x14ac:dyDescent="0.25">
      <c r="A967">
        <v>966</v>
      </c>
      <c r="B967" t="s">
        <v>979</v>
      </c>
      <c r="C967" t="s">
        <v>7</v>
      </c>
      <c r="D967">
        <v>0.99999994899001665</v>
      </c>
    </row>
    <row r="968" spans="1:4" x14ac:dyDescent="0.25">
      <c r="A968">
        <v>967</v>
      </c>
      <c r="B968" t="s">
        <v>980</v>
      </c>
      <c r="C968" t="s">
        <v>9</v>
      </c>
      <c r="D968">
        <v>1.000000028036327</v>
      </c>
    </row>
    <row r="969" spans="1:4" x14ac:dyDescent="0.25">
      <c r="A969">
        <v>968</v>
      </c>
      <c r="B969" t="s">
        <v>981</v>
      </c>
      <c r="C969" t="s">
        <v>7</v>
      </c>
      <c r="D969">
        <v>1.000000003151378</v>
      </c>
    </row>
    <row r="970" spans="1:4" x14ac:dyDescent="0.25">
      <c r="A970">
        <v>969</v>
      </c>
      <c r="B970" t="s">
        <v>982</v>
      </c>
      <c r="C970" t="s">
        <v>5</v>
      </c>
      <c r="D970">
        <v>1.000000028036327</v>
      </c>
    </row>
    <row r="971" spans="1:4" x14ac:dyDescent="0.25">
      <c r="A971">
        <v>970</v>
      </c>
      <c r="B971" t="s">
        <v>983</v>
      </c>
      <c r="C971" t="s">
        <v>7</v>
      </c>
      <c r="D971">
        <v>1.000000003151378</v>
      </c>
    </row>
    <row r="972" spans="1:4" x14ac:dyDescent="0.25">
      <c r="A972">
        <v>971</v>
      </c>
      <c r="B972" t="s">
        <v>984</v>
      </c>
      <c r="C972" t="s">
        <v>5</v>
      </c>
      <c r="D972">
        <v>1.000000028036327</v>
      </c>
    </row>
    <row r="973" spans="1:4" x14ac:dyDescent="0.25">
      <c r="A973">
        <v>972</v>
      </c>
      <c r="B973" t="s">
        <v>985</v>
      </c>
      <c r="C973" t="s">
        <v>7</v>
      </c>
      <c r="D973">
        <v>0.99999989482865614</v>
      </c>
    </row>
    <row r="974" spans="1:4" x14ac:dyDescent="0.25">
      <c r="A974">
        <v>973</v>
      </c>
      <c r="B974" t="s">
        <v>986</v>
      </c>
      <c r="C974" t="s">
        <v>509</v>
      </c>
      <c r="D974">
        <v>0.99999994899001665</v>
      </c>
    </row>
    <row r="975" spans="1:4" x14ac:dyDescent="0.25">
      <c r="A975">
        <v>974</v>
      </c>
      <c r="B975" t="s">
        <v>987</v>
      </c>
      <c r="C975" t="s">
        <v>9</v>
      </c>
      <c r="D975">
        <v>1.000000003151378</v>
      </c>
    </row>
    <row r="976" spans="1:4" x14ac:dyDescent="0.25">
      <c r="A976">
        <v>975</v>
      </c>
      <c r="B976" t="s">
        <v>988</v>
      </c>
      <c r="C976" t="s">
        <v>5</v>
      </c>
      <c r="D976">
        <v>1.000000003151378</v>
      </c>
    </row>
    <row r="977" spans="1:4" x14ac:dyDescent="0.25">
      <c r="A977">
        <v>976</v>
      </c>
      <c r="B977" t="s">
        <v>989</v>
      </c>
      <c r="C977" t="s">
        <v>5</v>
      </c>
      <c r="D977">
        <v>1.000000003151378</v>
      </c>
    </row>
    <row r="978" spans="1:4" x14ac:dyDescent="0.25">
      <c r="A978">
        <v>977</v>
      </c>
      <c r="B978" t="s">
        <v>990</v>
      </c>
      <c r="C978" t="s">
        <v>5</v>
      </c>
      <c r="D978">
        <v>1.000000028036327</v>
      </c>
    </row>
    <row r="979" spans="1:4" x14ac:dyDescent="0.25">
      <c r="A979">
        <v>978</v>
      </c>
      <c r="B979" t="s">
        <v>991</v>
      </c>
      <c r="C979" t="s">
        <v>7</v>
      </c>
      <c r="D979">
        <v>1.0000000821976871</v>
      </c>
    </row>
    <row r="980" spans="1:4" x14ac:dyDescent="0.25">
      <c r="A980">
        <v>979</v>
      </c>
      <c r="B980" t="s">
        <v>992</v>
      </c>
      <c r="C980" t="s">
        <v>252</v>
      </c>
      <c r="D980">
        <v>0.99999997387496686</v>
      </c>
    </row>
    <row r="981" spans="1:4" x14ac:dyDescent="0.25">
      <c r="A981">
        <v>980</v>
      </c>
      <c r="B981" t="s">
        <v>993</v>
      </c>
      <c r="C981" t="s">
        <v>22</v>
      </c>
      <c r="D981">
        <v>1.000000028036327</v>
      </c>
    </row>
    <row r="982" spans="1:4" x14ac:dyDescent="0.25">
      <c r="A982">
        <v>981</v>
      </c>
      <c r="B982" t="s">
        <v>994</v>
      </c>
      <c r="C982" t="s">
        <v>7</v>
      </c>
      <c r="D982">
        <v>0.99999994899001665</v>
      </c>
    </row>
    <row r="983" spans="1:4" x14ac:dyDescent="0.25">
      <c r="A983">
        <v>982</v>
      </c>
      <c r="B983" t="s">
        <v>995</v>
      </c>
      <c r="C983" t="s">
        <v>9</v>
      </c>
      <c r="D983">
        <v>0.99999997387496686</v>
      </c>
    </row>
    <row r="984" spans="1:4" x14ac:dyDescent="0.25">
      <c r="A984">
        <v>983</v>
      </c>
      <c r="B984" t="s">
        <v>996</v>
      </c>
      <c r="C984" t="s">
        <v>22</v>
      </c>
      <c r="D984">
        <v>1.000000052921278</v>
      </c>
    </row>
    <row r="985" spans="1:4" x14ac:dyDescent="0.25">
      <c r="A985">
        <v>984</v>
      </c>
      <c r="B985" t="s">
        <v>997</v>
      </c>
      <c r="C985" t="s">
        <v>18</v>
      </c>
      <c r="D985">
        <v>1.000000028036327</v>
      </c>
    </row>
    <row r="986" spans="1:4" x14ac:dyDescent="0.25">
      <c r="A986">
        <v>985</v>
      </c>
      <c r="B986" t="s">
        <v>998</v>
      </c>
      <c r="C986" t="s">
        <v>7</v>
      </c>
      <c r="D986">
        <v>1.000000052921278</v>
      </c>
    </row>
    <row r="987" spans="1:4" x14ac:dyDescent="0.25">
      <c r="A987">
        <v>986</v>
      </c>
      <c r="B987" t="s">
        <v>999</v>
      </c>
      <c r="C987" t="s">
        <v>18</v>
      </c>
      <c r="D987">
        <v>1.000000028036327</v>
      </c>
    </row>
    <row r="988" spans="1:4" x14ac:dyDescent="0.25">
      <c r="A988">
        <v>987</v>
      </c>
      <c r="B988" t="s">
        <v>1000</v>
      </c>
      <c r="C988" t="s">
        <v>7</v>
      </c>
      <c r="D988">
        <v>1.000000003151378</v>
      </c>
    </row>
    <row r="989" spans="1:4" x14ac:dyDescent="0.25">
      <c r="A989">
        <v>988</v>
      </c>
      <c r="B989" t="s">
        <v>1001</v>
      </c>
      <c r="C989" t="s">
        <v>5</v>
      </c>
      <c r="D989">
        <v>0.99999997387496686</v>
      </c>
    </row>
    <row r="990" spans="1:4" x14ac:dyDescent="0.25">
      <c r="A990">
        <v>989</v>
      </c>
      <c r="B990" t="s">
        <v>1002</v>
      </c>
      <c r="C990" t="s">
        <v>22</v>
      </c>
      <c r="D990">
        <v>1.000000003151378</v>
      </c>
    </row>
    <row r="991" spans="1:4" x14ac:dyDescent="0.25">
      <c r="A991">
        <v>990</v>
      </c>
      <c r="B991" t="s">
        <v>1003</v>
      </c>
      <c r="C991" t="s">
        <v>5</v>
      </c>
      <c r="D991">
        <v>0.99999997387496686</v>
      </c>
    </row>
    <row r="992" spans="1:4" x14ac:dyDescent="0.25">
      <c r="A992">
        <v>991</v>
      </c>
      <c r="B992" t="s">
        <v>1004</v>
      </c>
      <c r="C992" t="s">
        <v>22</v>
      </c>
      <c r="D992">
        <v>1.000000028036327</v>
      </c>
    </row>
    <row r="993" spans="1:4" x14ac:dyDescent="0.25">
      <c r="A993">
        <v>992</v>
      </c>
      <c r="B993" t="s">
        <v>1005</v>
      </c>
      <c r="C993" t="s">
        <v>7</v>
      </c>
      <c r="D993">
        <v>0.99999994899001665</v>
      </c>
    </row>
    <row r="994" spans="1:4" x14ac:dyDescent="0.25">
      <c r="A994">
        <v>993</v>
      </c>
      <c r="B994" t="s">
        <v>1006</v>
      </c>
      <c r="C994" t="s">
        <v>9</v>
      </c>
      <c r="D994">
        <v>0.99999994899001665</v>
      </c>
    </row>
    <row r="995" spans="1:4" x14ac:dyDescent="0.25">
      <c r="A995">
        <v>994</v>
      </c>
      <c r="B995" t="s">
        <v>1007</v>
      </c>
      <c r="C995" t="s">
        <v>9</v>
      </c>
      <c r="D995">
        <v>1.000000028036327</v>
      </c>
    </row>
    <row r="996" spans="1:4" x14ac:dyDescent="0.25">
      <c r="A996">
        <v>995</v>
      </c>
      <c r="B996" t="s">
        <v>1008</v>
      </c>
      <c r="C996" t="s">
        <v>7</v>
      </c>
      <c r="D996">
        <v>1.000000028036327</v>
      </c>
    </row>
    <row r="997" spans="1:4" x14ac:dyDescent="0.25">
      <c r="A997">
        <v>996</v>
      </c>
      <c r="B997" t="s">
        <v>1009</v>
      </c>
      <c r="C997" t="s">
        <v>7</v>
      </c>
      <c r="D997">
        <v>0.99999997387496686</v>
      </c>
    </row>
    <row r="998" spans="1:4" x14ac:dyDescent="0.25">
      <c r="A998">
        <v>997</v>
      </c>
      <c r="B998" t="s">
        <v>1010</v>
      </c>
      <c r="C998" t="s">
        <v>22</v>
      </c>
      <c r="D998">
        <v>1.000000003151378</v>
      </c>
    </row>
    <row r="999" spans="1:4" x14ac:dyDescent="0.25">
      <c r="A999">
        <v>998</v>
      </c>
      <c r="B999" t="s">
        <v>1011</v>
      </c>
      <c r="C999" t="s">
        <v>5</v>
      </c>
      <c r="D999">
        <v>1.000000028036327</v>
      </c>
    </row>
    <row r="1000" spans="1:4" x14ac:dyDescent="0.25">
      <c r="A1000">
        <v>999</v>
      </c>
      <c r="B1000" t="s">
        <v>1012</v>
      </c>
      <c r="C1000" t="s">
        <v>7</v>
      </c>
      <c r="D1000">
        <v>1.000000003151378</v>
      </c>
    </row>
    <row r="1001" spans="1:4" x14ac:dyDescent="0.25">
      <c r="A1001">
        <v>1000</v>
      </c>
      <c r="B1001" t="s">
        <v>1013</v>
      </c>
      <c r="C1001" t="s">
        <v>5</v>
      </c>
      <c r="D1001">
        <v>1.000000052921278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2024-10-07T02:20:43Z</dcterms:modified>
</cp:coreProperties>
</file>