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ya\Documents\GitHub\IMOSI-SemA-Yarosh\SemAYarosh\"/>
    </mc:Choice>
  </mc:AlternateContent>
  <xr:revisionPtr revIDLastSave="0" documentId="13_ncr:1_{2B21792A-5944-4BD7-AE80-14B1C389C2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ndardDevi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800" b="1"/>
              <a:t>Směrodatná odchylka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StandardDeviation!$A$1:$CBH$1</c:f>
              <c:numCache>
                <c:formatCode>General</c:formatCode>
                <c:ptCount val="2088"/>
                <c:pt idx="0">
                  <c:v>0</c:v>
                </c:pt>
                <c:pt idx="1">
                  <c:v>0.72</c:v>
                </c:pt>
                <c:pt idx="2">
                  <c:v>0.72</c:v>
                </c:pt>
                <c:pt idx="3">
                  <c:v>0.59</c:v>
                </c:pt>
                <c:pt idx="4">
                  <c:v>0.53</c:v>
                </c:pt>
                <c:pt idx="5">
                  <c:v>0.5</c:v>
                </c:pt>
                <c:pt idx="6">
                  <c:v>0.54</c:v>
                </c:pt>
                <c:pt idx="7">
                  <c:v>0.61</c:v>
                </c:pt>
                <c:pt idx="8">
                  <c:v>0.56999999999999995</c:v>
                </c:pt>
                <c:pt idx="9">
                  <c:v>0.6</c:v>
                </c:pt>
                <c:pt idx="10">
                  <c:v>0.59</c:v>
                </c:pt>
                <c:pt idx="11">
                  <c:v>0.64</c:v>
                </c:pt>
                <c:pt idx="12">
                  <c:v>0.66</c:v>
                </c:pt>
                <c:pt idx="13">
                  <c:v>0.64</c:v>
                </c:pt>
                <c:pt idx="14">
                  <c:v>0.67</c:v>
                </c:pt>
                <c:pt idx="15">
                  <c:v>0.65</c:v>
                </c:pt>
                <c:pt idx="16">
                  <c:v>0.66</c:v>
                </c:pt>
                <c:pt idx="17">
                  <c:v>0.64</c:v>
                </c:pt>
                <c:pt idx="18">
                  <c:v>0.66</c:v>
                </c:pt>
                <c:pt idx="19">
                  <c:v>0.7</c:v>
                </c:pt>
                <c:pt idx="20">
                  <c:v>0.74</c:v>
                </c:pt>
                <c:pt idx="21">
                  <c:v>0.72</c:v>
                </c:pt>
                <c:pt idx="22">
                  <c:v>0.7</c:v>
                </c:pt>
                <c:pt idx="23">
                  <c:v>0.73</c:v>
                </c:pt>
                <c:pt idx="24">
                  <c:v>0.78</c:v>
                </c:pt>
                <c:pt idx="25">
                  <c:v>0.76</c:v>
                </c:pt>
                <c:pt idx="26">
                  <c:v>0.76</c:v>
                </c:pt>
                <c:pt idx="27">
                  <c:v>0.75</c:v>
                </c:pt>
                <c:pt idx="28">
                  <c:v>0.74</c:v>
                </c:pt>
                <c:pt idx="29">
                  <c:v>0.74</c:v>
                </c:pt>
                <c:pt idx="30">
                  <c:v>0.73</c:v>
                </c:pt>
                <c:pt idx="31">
                  <c:v>0.72</c:v>
                </c:pt>
                <c:pt idx="32">
                  <c:v>0.72</c:v>
                </c:pt>
                <c:pt idx="33">
                  <c:v>0.71</c:v>
                </c:pt>
                <c:pt idx="34">
                  <c:v>0.71</c:v>
                </c:pt>
                <c:pt idx="35">
                  <c:v>0.71</c:v>
                </c:pt>
                <c:pt idx="36">
                  <c:v>0.72</c:v>
                </c:pt>
                <c:pt idx="37">
                  <c:v>0.71</c:v>
                </c:pt>
                <c:pt idx="38">
                  <c:v>0.7</c:v>
                </c:pt>
                <c:pt idx="39">
                  <c:v>0.69</c:v>
                </c:pt>
                <c:pt idx="40">
                  <c:v>0.7</c:v>
                </c:pt>
                <c:pt idx="41">
                  <c:v>0.69</c:v>
                </c:pt>
                <c:pt idx="42">
                  <c:v>0.69</c:v>
                </c:pt>
                <c:pt idx="43">
                  <c:v>0.69</c:v>
                </c:pt>
                <c:pt idx="44">
                  <c:v>0.7</c:v>
                </c:pt>
                <c:pt idx="45">
                  <c:v>0.73</c:v>
                </c:pt>
                <c:pt idx="46">
                  <c:v>0.72</c:v>
                </c:pt>
                <c:pt idx="47">
                  <c:v>0.72</c:v>
                </c:pt>
                <c:pt idx="48">
                  <c:v>0.71</c:v>
                </c:pt>
                <c:pt idx="49">
                  <c:v>0.72</c:v>
                </c:pt>
                <c:pt idx="50">
                  <c:v>0.71</c:v>
                </c:pt>
                <c:pt idx="51">
                  <c:v>0.71</c:v>
                </c:pt>
                <c:pt idx="52">
                  <c:v>0.74</c:v>
                </c:pt>
                <c:pt idx="53">
                  <c:v>0.73</c:v>
                </c:pt>
                <c:pt idx="54">
                  <c:v>0.73</c:v>
                </c:pt>
                <c:pt idx="55">
                  <c:v>0.74</c:v>
                </c:pt>
                <c:pt idx="56">
                  <c:v>0.74</c:v>
                </c:pt>
                <c:pt idx="57">
                  <c:v>0.73</c:v>
                </c:pt>
                <c:pt idx="58">
                  <c:v>0.74</c:v>
                </c:pt>
                <c:pt idx="59">
                  <c:v>0.79</c:v>
                </c:pt>
                <c:pt idx="60">
                  <c:v>0.79</c:v>
                </c:pt>
                <c:pt idx="61">
                  <c:v>0.8</c:v>
                </c:pt>
                <c:pt idx="62">
                  <c:v>0.79</c:v>
                </c:pt>
                <c:pt idx="63">
                  <c:v>0.79</c:v>
                </c:pt>
                <c:pt idx="64">
                  <c:v>0.78</c:v>
                </c:pt>
                <c:pt idx="65">
                  <c:v>0.78</c:v>
                </c:pt>
                <c:pt idx="66">
                  <c:v>0.78</c:v>
                </c:pt>
                <c:pt idx="67">
                  <c:v>0.78</c:v>
                </c:pt>
                <c:pt idx="68">
                  <c:v>0.77</c:v>
                </c:pt>
                <c:pt idx="69">
                  <c:v>0.77</c:v>
                </c:pt>
                <c:pt idx="70">
                  <c:v>0.77</c:v>
                </c:pt>
                <c:pt idx="71">
                  <c:v>0.77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0.75</c:v>
                </c:pt>
                <c:pt idx="78">
                  <c:v>0.75</c:v>
                </c:pt>
                <c:pt idx="79">
                  <c:v>0.74</c:v>
                </c:pt>
                <c:pt idx="80">
                  <c:v>0.74</c:v>
                </c:pt>
                <c:pt idx="81">
                  <c:v>0.74</c:v>
                </c:pt>
                <c:pt idx="82">
                  <c:v>0.74</c:v>
                </c:pt>
                <c:pt idx="83">
                  <c:v>0.73</c:v>
                </c:pt>
                <c:pt idx="84">
                  <c:v>0.73</c:v>
                </c:pt>
                <c:pt idx="85">
                  <c:v>0.73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0.72</c:v>
                </c:pt>
                <c:pt idx="100">
                  <c:v>0.72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0.7</c:v>
                </c:pt>
                <c:pt idx="112">
                  <c:v>0.7</c:v>
                </c:pt>
                <c:pt idx="113">
                  <c:v>0.7</c:v>
                </c:pt>
                <c:pt idx="114">
                  <c:v>0.7</c:v>
                </c:pt>
                <c:pt idx="115">
                  <c:v>0.69</c:v>
                </c:pt>
                <c:pt idx="116">
                  <c:v>0.71</c:v>
                </c:pt>
                <c:pt idx="117">
                  <c:v>0.7</c:v>
                </c:pt>
                <c:pt idx="118">
                  <c:v>0.7</c:v>
                </c:pt>
                <c:pt idx="119">
                  <c:v>0.7</c:v>
                </c:pt>
                <c:pt idx="120">
                  <c:v>0.7</c:v>
                </c:pt>
                <c:pt idx="121">
                  <c:v>0.69</c:v>
                </c:pt>
                <c:pt idx="122">
                  <c:v>0.69</c:v>
                </c:pt>
                <c:pt idx="123">
                  <c:v>0.69</c:v>
                </c:pt>
                <c:pt idx="124">
                  <c:v>0.69</c:v>
                </c:pt>
                <c:pt idx="125">
                  <c:v>0.69</c:v>
                </c:pt>
                <c:pt idx="126">
                  <c:v>0.68</c:v>
                </c:pt>
                <c:pt idx="127">
                  <c:v>0.68</c:v>
                </c:pt>
                <c:pt idx="128">
                  <c:v>0.68</c:v>
                </c:pt>
                <c:pt idx="129">
                  <c:v>0.68</c:v>
                </c:pt>
                <c:pt idx="130">
                  <c:v>0.68</c:v>
                </c:pt>
                <c:pt idx="131">
                  <c:v>0.68</c:v>
                </c:pt>
                <c:pt idx="132">
                  <c:v>0.68</c:v>
                </c:pt>
                <c:pt idx="133">
                  <c:v>0.68</c:v>
                </c:pt>
                <c:pt idx="134">
                  <c:v>0.68</c:v>
                </c:pt>
                <c:pt idx="135">
                  <c:v>0.68</c:v>
                </c:pt>
                <c:pt idx="136">
                  <c:v>0.68</c:v>
                </c:pt>
                <c:pt idx="137">
                  <c:v>0.67</c:v>
                </c:pt>
                <c:pt idx="138">
                  <c:v>0.67</c:v>
                </c:pt>
                <c:pt idx="139">
                  <c:v>0.67</c:v>
                </c:pt>
                <c:pt idx="140">
                  <c:v>0.68</c:v>
                </c:pt>
                <c:pt idx="141">
                  <c:v>0.67</c:v>
                </c:pt>
                <c:pt idx="142">
                  <c:v>0.67</c:v>
                </c:pt>
                <c:pt idx="143">
                  <c:v>0.67</c:v>
                </c:pt>
                <c:pt idx="144">
                  <c:v>0.67</c:v>
                </c:pt>
                <c:pt idx="145">
                  <c:v>0.67</c:v>
                </c:pt>
                <c:pt idx="146">
                  <c:v>0.67</c:v>
                </c:pt>
                <c:pt idx="147">
                  <c:v>0.67</c:v>
                </c:pt>
                <c:pt idx="148">
                  <c:v>0.67</c:v>
                </c:pt>
                <c:pt idx="149">
                  <c:v>0.67</c:v>
                </c:pt>
                <c:pt idx="150">
                  <c:v>0.67</c:v>
                </c:pt>
                <c:pt idx="151">
                  <c:v>0.67</c:v>
                </c:pt>
                <c:pt idx="152">
                  <c:v>0.67</c:v>
                </c:pt>
                <c:pt idx="153">
                  <c:v>0.67</c:v>
                </c:pt>
                <c:pt idx="154">
                  <c:v>0.67</c:v>
                </c:pt>
                <c:pt idx="155">
                  <c:v>0.67</c:v>
                </c:pt>
                <c:pt idx="156">
                  <c:v>0.67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</c:v>
                </c:pt>
                <c:pt idx="162">
                  <c:v>0.67</c:v>
                </c:pt>
                <c:pt idx="163">
                  <c:v>0.67</c:v>
                </c:pt>
                <c:pt idx="164">
                  <c:v>0.67</c:v>
                </c:pt>
                <c:pt idx="165">
                  <c:v>0.67</c:v>
                </c:pt>
                <c:pt idx="166">
                  <c:v>0.67</c:v>
                </c:pt>
                <c:pt idx="167">
                  <c:v>0.66</c:v>
                </c:pt>
                <c:pt idx="168">
                  <c:v>0.66</c:v>
                </c:pt>
                <c:pt idx="169">
                  <c:v>0.66</c:v>
                </c:pt>
                <c:pt idx="170">
                  <c:v>0.66</c:v>
                </c:pt>
                <c:pt idx="171">
                  <c:v>0.66</c:v>
                </c:pt>
                <c:pt idx="172">
                  <c:v>0.66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0.67</c:v>
                </c:pt>
                <c:pt idx="179">
                  <c:v>0.66</c:v>
                </c:pt>
                <c:pt idx="180">
                  <c:v>0.67</c:v>
                </c:pt>
                <c:pt idx="181">
                  <c:v>0.67</c:v>
                </c:pt>
                <c:pt idx="182">
                  <c:v>0.67</c:v>
                </c:pt>
                <c:pt idx="183">
                  <c:v>0.67</c:v>
                </c:pt>
                <c:pt idx="184">
                  <c:v>0.67</c:v>
                </c:pt>
                <c:pt idx="185">
                  <c:v>0.67</c:v>
                </c:pt>
                <c:pt idx="186">
                  <c:v>0.67</c:v>
                </c:pt>
                <c:pt idx="187">
                  <c:v>0.67</c:v>
                </c:pt>
                <c:pt idx="188">
                  <c:v>0.67</c:v>
                </c:pt>
                <c:pt idx="189">
                  <c:v>0.67</c:v>
                </c:pt>
                <c:pt idx="190">
                  <c:v>0.67</c:v>
                </c:pt>
                <c:pt idx="191">
                  <c:v>0.67</c:v>
                </c:pt>
                <c:pt idx="192">
                  <c:v>0.67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0.67</c:v>
                </c:pt>
                <c:pt idx="198">
                  <c:v>0.66</c:v>
                </c:pt>
                <c:pt idx="199">
                  <c:v>0.66</c:v>
                </c:pt>
                <c:pt idx="200">
                  <c:v>0.67</c:v>
                </c:pt>
                <c:pt idx="201">
                  <c:v>0.66</c:v>
                </c:pt>
                <c:pt idx="202">
                  <c:v>0.66</c:v>
                </c:pt>
                <c:pt idx="203">
                  <c:v>0.66</c:v>
                </c:pt>
                <c:pt idx="204">
                  <c:v>0.67</c:v>
                </c:pt>
                <c:pt idx="205">
                  <c:v>0.66</c:v>
                </c:pt>
                <c:pt idx="206">
                  <c:v>0.67</c:v>
                </c:pt>
                <c:pt idx="207">
                  <c:v>0.67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0.66</c:v>
                </c:pt>
                <c:pt idx="212">
                  <c:v>0.66</c:v>
                </c:pt>
                <c:pt idx="213">
                  <c:v>0.67</c:v>
                </c:pt>
                <c:pt idx="214">
                  <c:v>0.67</c:v>
                </c:pt>
                <c:pt idx="215">
                  <c:v>0.66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</c:v>
                </c:pt>
                <c:pt idx="221">
                  <c:v>0.66</c:v>
                </c:pt>
                <c:pt idx="222">
                  <c:v>0.66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0.67</c:v>
                </c:pt>
                <c:pt idx="231">
                  <c:v>0.67</c:v>
                </c:pt>
                <c:pt idx="232">
                  <c:v>0.67</c:v>
                </c:pt>
                <c:pt idx="233">
                  <c:v>0.67</c:v>
                </c:pt>
                <c:pt idx="234">
                  <c:v>0.66</c:v>
                </c:pt>
                <c:pt idx="235">
                  <c:v>0.67</c:v>
                </c:pt>
                <c:pt idx="236">
                  <c:v>0.66</c:v>
                </c:pt>
                <c:pt idx="237">
                  <c:v>0.66</c:v>
                </c:pt>
                <c:pt idx="238">
                  <c:v>0.66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0.65</c:v>
                </c:pt>
                <c:pt idx="246">
                  <c:v>0.65</c:v>
                </c:pt>
                <c:pt idx="247">
                  <c:v>0.65</c:v>
                </c:pt>
                <c:pt idx="248">
                  <c:v>0.65</c:v>
                </c:pt>
                <c:pt idx="249">
                  <c:v>0.65</c:v>
                </c:pt>
                <c:pt idx="250">
                  <c:v>0.65</c:v>
                </c:pt>
                <c:pt idx="251">
                  <c:v>0.65</c:v>
                </c:pt>
                <c:pt idx="252">
                  <c:v>0.65</c:v>
                </c:pt>
                <c:pt idx="253">
                  <c:v>0.65</c:v>
                </c:pt>
                <c:pt idx="254">
                  <c:v>0.65</c:v>
                </c:pt>
                <c:pt idx="255">
                  <c:v>0.65</c:v>
                </c:pt>
                <c:pt idx="256">
                  <c:v>0.65</c:v>
                </c:pt>
                <c:pt idx="257">
                  <c:v>0.65</c:v>
                </c:pt>
                <c:pt idx="258">
                  <c:v>0.65</c:v>
                </c:pt>
                <c:pt idx="259">
                  <c:v>0.65</c:v>
                </c:pt>
                <c:pt idx="260">
                  <c:v>0.65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</c:v>
                </c:pt>
                <c:pt idx="267">
                  <c:v>0.65</c:v>
                </c:pt>
                <c:pt idx="268">
                  <c:v>0.65</c:v>
                </c:pt>
                <c:pt idx="269">
                  <c:v>0.65</c:v>
                </c:pt>
                <c:pt idx="270">
                  <c:v>0.66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0.65</c:v>
                </c:pt>
                <c:pt idx="300">
                  <c:v>0.65</c:v>
                </c:pt>
                <c:pt idx="301">
                  <c:v>0.65</c:v>
                </c:pt>
                <c:pt idx="302">
                  <c:v>0.65</c:v>
                </c:pt>
                <c:pt idx="303">
                  <c:v>0.65</c:v>
                </c:pt>
                <c:pt idx="304">
                  <c:v>0.65</c:v>
                </c:pt>
                <c:pt idx="305">
                  <c:v>0.65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</c:v>
                </c:pt>
                <c:pt idx="310">
                  <c:v>0.65</c:v>
                </c:pt>
                <c:pt idx="311">
                  <c:v>0.65</c:v>
                </c:pt>
                <c:pt idx="312">
                  <c:v>0.65</c:v>
                </c:pt>
                <c:pt idx="313">
                  <c:v>0.65</c:v>
                </c:pt>
                <c:pt idx="314">
                  <c:v>0.65</c:v>
                </c:pt>
                <c:pt idx="315">
                  <c:v>0.65</c:v>
                </c:pt>
                <c:pt idx="316">
                  <c:v>0.65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</c:v>
                </c:pt>
                <c:pt idx="321">
                  <c:v>0.65</c:v>
                </c:pt>
                <c:pt idx="322">
                  <c:v>0.65</c:v>
                </c:pt>
                <c:pt idx="323">
                  <c:v>0.64</c:v>
                </c:pt>
                <c:pt idx="324">
                  <c:v>0.65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0.65</c:v>
                </c:pt>
                <c:pt idx="329">
                  <c:v>0.65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</c:v>
                </c:pt>
                <c:pt idx="334">
                  <c:v>0.65</c:v>
                </c:pt>
                <c:pt idx="335">
                  <c:v>0.65</c:v>
                </c:pt>
                <c:pt idx="336">
                  <c:v>0.65</c:v>
                </c:pt>
                <c:pt idx="337">
                  <c:v>0.65</c:v>
                </c:pt>
                <c:pt idx="338">
                  <c:v>0.65</c:v>
                </c:pt>
                <c:pt idx="339">
                  <c:v>0.64</c:v>
                </c:pt>
                <c:pt idx="340">
                  <c:v>0.65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</c:v>
                </c:pt>
                <c:pt idx="351">
                  <c:v>0.65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0.64</c:v>
                </c:pt>
                <c:pt idx="356">
                  <c:v>0.64</c:v>
                </c:pt>
                <c:pt idx="357">
                  <c:v>0.64</c:v>
                </c:pt>
                <c:pt idx="358">
                  <c:v>0.64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0.65</c:v>
                </c:pt>
                <c:pt idx="364">
                  <c:v>0.65</c:v>
                </c:pt>
                <c:pt idx="365">
                  <c:v>0.65</c:v>
                </c:pt>
                <c:pt idx="366">
                  <c:v>0.64</c:v>
                </c:pt>
                <c:pt idx="367">
                  <c:v>0.64</c:v>
                </c:pt>
                <c:pt idx="368">
                  <c:v>0.64</c:v>
                </c:pt>
                <c:pt idx="369">
                  <c:v>0.64</c:v>
                </c:pt>
                <c:pt idx="370">
                  <c:v>0.64</c:v>
                </c:pt>
                <c:pt idx="371">
                  <c:v>0.64</c:v>
                </c:pt>
                <c:pt idx="372">
                  <c:v>0.64</c:v>
                </c:pt>
                <c:pt idx="373">
                  <c:v>0.64</c:v>
                </c:pt>
                <c:pt idx="374">
                  <c:v>0.64</c:v>
                </c:pt>
                <c:pt idx="375">
                  <c:v>0.64</c:v>
                </c:pt>
                <c:pt idx="376">
                  <c:v>0.64</c:v>
                </c:pt>
                <c:pt idx="377">
                  <c:v>0.64</c:v>
                </c:pt>
                <c:pt idx="378">
                  <c:v>0.64</c:v>
                </c:pt>
                <c:pt idx="379">
                  <c:v>0.64</c:v>
                </c:pt>
                <c:pt idx="380">
                  <c:v>0.64</c:v>
                </c:pt>
                <c:pt idx="381">
                  <c:v>0.64</c:v>
                </c:pt>
                <c:pt idx="382">
                  <c:v>0.64</c:v>
                </c:pt>
                <c:pt idx="383">
                  <c:v>0.64</c:v>
                </c:pt>
                <c:pt idx="384">
                  <c:v>0.64</c:v>
                </c:pt>
                <c:pt idx="385">
                  <c:v>0.64</c:v>
                </c:pt>
                <c:pt idx="386">
                  <c:v>0.63</c:v>
                </c:pt>
                <c:pt idx="387">
                  <c:v>0.64</c:v>
                </c:pt>
                <c:pt idx="388">
                  <c:v>0.64</c:v>
                </c:pt>
                <c:pt idx="389">
                  <c:v>0.63</c:v>
                </c:pt>
                <c:pt idx="390">
                  <c:v>0.63</c:v>
                </c:pt>
                <c:pt idx="391">
                  <c:v>0.63</c:v>
                </c:pt>
                <c:pt idx="392">
                  <c:v>0.63</c:v>
                </c:pt>
                <c:pt idx="393">
                  <c:v>0.63</c:v>
                </c:pt>
                <c:pt idx="394">
                  <c:v>0.64</c:v>
                </c:pt>
                <c:pt idx="395">
                  <c:v>0.64</c:v>
                </c:pt>
                <c:pt idx="396">
                  <c:v>0.64</c:v>
                </c:pt>
                <c:pt idx="397">
                  <c:v>0.63</c:v>
                </c:pt>
                <c:pt idx="398">
                  <c:v>0.64</c:v>
                </c:pt>
                <c:pt idx="399">
                  <c:v>0.64</c:v>
                </c:pt>
                <c:pt idx="400">
                  <c:v>0.64</c:v>
                </c:pt>
                <c:pt idx="401">
                  <c:v>0.64</c:v>
                </c:pt>
                <c:pt idx="402">
                  <c:v>0.64</c:v>
                </c:pt>
                <c:pt idx="403">
                  <c:v>0.64</c:v>
                </c:pt>
                <c:pt idx="404">
                  <c:v>0.64</c:v>
                </c:pt>
                <c:pt idx="405">
                  <c:v>0.64</c:v>
                </c:pt>
                <c:pt idx="406">
                  <c:v>0.64</c:v>
                </c:pt>
                <c:pt idx="407">
                  <c:v>0.64</c:v>
                </c:pt>
                <c:pt idx="408">
                  <c:v>0.64</c:v>
                </c:pt>
                <c:pt idx="409">
                  <c:v>0.64</c:v>
                </c:pt>
                <c:pt idx="410">
                  <c:v>0.64</c:v>
                </c:pt>
                <c:pt idx="411">
                  <c:v>0.64</c:v>
                </c:pt>
                <c:pt idx="412">
                  <c:v>0.64</c:v>
                </c:pt>
                <c:pt idx="413">
                  <c:v>0.64</c:v>
                </c:pt>
                <c:pt idx="414">
                  <c:v>0.64</c:v>
                </c:pt>
                <c:pt idx="415">
                  <c:v>0.64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0.64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0.64</c:v>
                </c:pt>
                <c:pt idx="426">
                  <c:v>0.64</c:v>
                </c:pt>
                <c:pt idx="427">
                  <c:v>0.64</c:v>
                </c:pt>
                <c:pt idx="428">
                  <c:v>0.64</c:v>
                </c:pt>
                <c:pt idx="429">
                  <c:v>0.64</c:v>
                </c:pt>
                <c:pt idx="430">
                  <c:v>0.64</c:v>
                </c:pt>
                <c:pt idx="431">
                  <c:v>0.64</c:v>
                </c:pt>
                <c:pt idx="432">
                  <c:v>0.64</c:v>
                </c:pt>
                <c:pt idx="433">
                  <c:v>0.64</c:v>
                </c:pt>
                <c:pt idx="434">
                  <c:v>0.65</c:v>
                </c:pt>
                <c:pt idx="435">
                  <c:v>0.65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0.65</c:v>
                </c:pt>
                <c:pt idx="440">
                  <c:v>0.65</c:v>
                </c:pt>
                <c:pt idx="441">
                  <c:v>0.65</c:v>
                </c:pt>
                <c:pt idx="442">
                  <c:v>0.65</c:v>
                </c:pt>
                <c:pt idx="443">
                  <c:v>0.65</c:v>
                </c:pt>
                <c:pt idx="444">
                  <c:v>0.65</c:v>
                </c:pt>
                <c:pt idx="445">
                  <c:v>0.65</c:v>
                </c:pt>
                <c:pt idx="446">
                  <c:v>0.65</c:v>
                </c:pt>
                <c:pt idx="447">
                  <c:v>0.65</c:v>
                </c:pt>
                <c:pt idx="448">
                  <c:v>0.65</c:v>
                </c:pt>
                <c:pt idx="449">
                  <c:v>0.65</c:v>
                </c:pt>
                <c:pt idx="450">
                  <c:v>0.65</c:v>
                </c:pt>
                <c:pt idx="451">
                  <c:v>0.65</c:v>
                </c:pt>
                <c:pt idx="452">
                  <c:v>0.65</c:v>
                </c:pt>
                <c:pt idx="453">
                  <c:v>0.65</c:v>
                </c:pt>
                <c:pt idx="454">
                  <c:v>0.65</c:v>
                </c:pt>
                <c:pt idx="455">
                  <c:v>0.65</c:v>
                </c:pt>
                <c:pt idx="456">
                  <c:v>0.65</c:v>
                </c:pt>
                <c:pt idx="457">
                  <c:v>0.65</c:v>
                </c:pt>
                <c:pt idx="458">
                  <c:v>0.65</c:v>
                </c:pt>
                <c:pt idx="459">
                  <c:v>0.65</c:v>
                </c:pt>
                <c:pt idx="460">
                  <c:v>0.65</c:v>
                </c:pt>
                <c:pt idx="461">
                  <c:v>0.65</c:v>
                </c:pt>
                <c:pt idx="462">
                  <c:v>0.65</c:v>
                </c:pt>
                <c:pt idx="463">
                  <c:v>0.65</c:v>
                </c:pt>
                <c:pt idx="464">
                  <c:v>0.65</c:v>
                </c:pt>
                <c:pt idx="465">
                  <c:v>0.65</c:v>
                </c:pt>
                <c:pt idx="466">
                  <c:v>0.65</c:v>
                </c:pt>
                <c:pt idx="467">
                  <c:v>0.65</c:v>
                </c:pt>
                <c:pt idx="468">
                  <c:v>0.65</c:v>
                </c:pt>
                <c:pt idx="469">
                  <c:v>0.65</c:v>
                </c:pt>
                <c:pt idx="470">
                  <c:v>0.65</c:v>
                </c:pt>
                <c:pt idx="471">
                  <c:v>0.65</c:v>
                </c:pt>
                <c:pt idx="472">
                  <c:v>0.65</c:v>
                </c:pt>
                <c:pt idx="473">
                  <c:v>0.65</c:v>
                </c:pt>
                <c:pt idx="474">
                  <c:v>0.65</c:v>
                </c:pt>
                <c:pt idx="475">
                  <c:v>0.65</c:v>
                </c:pt>
                <c:pt idx="476">
                  <c:v>0.64</c:v>
                </c:pt>
                <c:pt idx="477">
                  <c:v>0.64</c:v>
                </c:pt>
                <c:pt idx="478">
                  <c:v>0.65</c:v>
                </c:pt>
                <c:pt idx="479">
                  <c:v>0.65</c:v>
                </c:pt>
                <c:pt idx="480">
                  <c:v>0.65</c:v>
                </c:pt>
                <c:pt idx="481">
                  <c:v>0.65</c:v>
                </c:pt>
                <c:pt idx="482">
                  <c:v>0.65</c:v>
                </c:pt>
                <c:pt idx="483">
                  <c:v>0.65</c:v>
                </c:pt>
                <c:pt idx="484">
                  <c:v>0.64</c:v>
                </c:pt>
                <c:pt idx="485">
                  <c:v>0.64</c:v>
                </c:pt>
                <c:pt idx="486">
                  <c:v>0.64</c:v>
                </c:pt>
                <c:pt idx="487">
                  <c:v>0.64</c:v>
                </c:pt>
                <c:pt idx="488">
                  <c:v>0.64</c:v>
                </c:pt>
                <c:pt idx="489">
                  <c:v>0.64</c:v>
                </c:pt>
                <c:pt idx="490">
                  <c:v>0.64</c:v>
                </c:pt>
                <c:pt idx="491">
                  <c:v>0.64</c:v>
                </c:pt>
                <c:pt idx="492">
                  <c:v>0.64</c:v>
                </c:pt>
                <c:pt idx="493">
                  <c:v>0.64</c:v>
                </c:pt>
                <c:pt idx="494">
                  <c:v>0.64</c:v>
                </c:pt>
                <c:pt idx="495">
                  <c:v>0.64</c:v>
                </c:pt>
                <c:pt idx="496">
                  <c:v>0.64</c:v>
                </c:pt>
                <c:pt idx="497">
                  <c:v>0.64</c:v>
                </c:pt>
                <c:pt idx="498">
                  <c:v>0.64</c:v>
                </c:pt>
                <c:pt idx="499">
                  <c:v>0.64</c:v>
                </c:pt>
                <c:pt idx="500">
                  <c:v>0.64</c:v>
                </c:pt>
                <c:pt idx="501">
                  <c:v>0.65</c:v>
                </c:pt>
                <c:pt idx="502">
                  <c:v>0.65</c:v>
                </c:pt>
                <c:pt idx="503">
                  <c:v>0.65</c:v>
                </c:pt>
                <c:pt idx="504">
                  <c:v>0.64</c:v>
                </c:pt>
                <c:pt idx="505">
                  <c:v>0.64</c:v>
                </c:pt>
                <c:pt idx="506">
                  <c:v>0.65</c:v>
                </c:pt>
                <c:pt idx="507">
                  <c:v>0.65</c:v>
                </c:pt>
                <c:pt idx="508">
                  <c:v>0.64</c:v>
                </c:pt>
                <c:pt idx="509">
                  <c:v>0.65</c:v>
                </c:pt>
                <c:pt idx="510">
                  <c:v>0.65</c:v>
                </c:pt>
                <c:pt idx="511">
                  <c:v>0.65</c:v>
                </c:pt>
                <c:pt idx="512">
                  <c:v>0.65</c:v>
                </c:pt>
                <c:pt idx="513">
                  <c:v>0.65</c:v>
                </c:pt>
                <c:pt idx="514">
                  <c:v>0.65</c:v>
                </c:pt>
                <c:pt idx="515">
                  <c:v>0.65</c:v>
                </c:pt>
                <c:pt idx="516">
                  <c:v>0.65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</c:v>
                </c:pt>
                <c:pt idx="521">
                  <c:v>0.65</c:v>
                </c:pt>
                <c:pt idx="522">
                  <c:v>0.65</c:v>
                </c:pt>
                <c:pt idx="523">
                  <c:v>0.65</c:v>
                </c:pt>
                <c:pt idx="524">
                  <c:v>0.65</c:v>
                </c:pt>
                <c:pt idx="525">
                  <c:v>0.66</c:v>
                </c:pt>
                <c:pt idx="526">
                  <c:v>0.66</c:v>
                </c:pt>
                <c:pt idx="527">
                  <c:v>0.66</c:v>
                </c:pt>
                <c:pt idx="528">
                  <c:v>0.66</c:v>
                </c:pt>
                <c:pt idx="529">
                  <c:v>0.66</c:v>
                </c:pt>
                <c:pt idx="530">
                  <c:v>0.66</c:v>
                </c:pt>
                <c:pt idx="531">
                  <c:v>0.66</c:v>
                </c:pt>
                <c:pt idx="532">
                  <c:v>0.66</c:v>
                </c:pt>
                <c:pt idx="533">
                  <c:v>0.66</c:v>
                </c:pt>
                <c:pt idx="534">
                  <c:v>0.66</c:v>
                </c:pt>
                <c:pt idx="535">
                  <c:v>0.66</c:v>
                </c:pt>
                <c:pt idx="536">
                  <c:v>0.66</c:v>
                </c:pt>
                <c:pt idx="537">
                  <c:v>0.66</c:v>
                </c:pt>
                <c:pt idx="538">
                  <c:v>0.66</c:v>
                </c:pt>
                <c:pt idx="539">
                  <c:v>0.66</c:v>
                </c:pt>
                <c:pt idx="540">
                  <c:v>0.66</c:v>
                </c:pt>
                <c:pt idx="541">
                  <c:v>0.66</c:v>
                </c:pt>
                <c:pt idx="542">
                  <c:v>0.66</c:v>
                </c:pt>
                <c:pt idx="543">
                  <c:v>0.66</c:v>
                </c:pt>
                <c:pt idx="544">
                  <c:v>0.66</c:v>
                </c:pt>
                <c:pt idx="545">
                  <c:v>0.66</c:v>
                </c:pt>
                <c:pt idx="546">
                  <c:v>0.66</c:v>
                </c:pt>
                <c:pt idx="547">
                  <c:v>0.66</c:v>
                </c:pt>
                <c:pt idx="548">
                  <c:v>0.66</c:v>
                </c:pt>
                <c:pt idx="549">
                  <c:v>0.66</c:v>
                </c:pt>
                <c:pt idx="550">
                  <c:v>0.66</c:v>
                </c:pt>
                <c:pt idx="551">
                  <c:v>0.66</c:v>
                </c:pt>
                <c:pt idx="552">
                  <c:v>0.66</c:v>
                </c:pt>
                <c:pt idx="553">
                  <c:v>0.66</c:v>
                </c:pt>
                <c:pt idx="554">
                  <c:v>0.66</c:v>
                </c:pt>
                <c:pt idx="555">
                  <c:v>0.66</c:v>
                </c:pt>
                <c:pt idx="556">
                  <c:v>0.66</c:v>
                </c:pt>
                <c:pt idx="557">
                  <c:v>0.66</c:v>
                </c:pt>
                <c:pt idx="558">
                  <c:v>0.66</c:v>
                </c:pt>
                <c:pt idx="559">
                  <c:v>0.66</c:v>
                </c:pt>
                <c:pt idx="560">
                  <c:v>0.66</c:v>
                </c:pt>
                <c:pt idx="561">
                  <c:v>0.66</c:v>
                </c:pt>
                <c:pt idx="562">
                  <c:v>0.66</c:v>
                </c:pt>
                <c:pt idx="563">
                  <c:v>0.66</c:v>
                </c:pt>
                <c:pt idx="564">
                  <c:v>0.66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0.66</c:v>
                </c:pt>
                <c:pt idx="569">
                  <c:v>0.66</c:v>
                </c:pt>
                <c:pt idx="570">
                  <c:v>0.66</c:v>
                </c:pt>
                <c:pt idx="571">
                  <c:v>0.66</c:v>
                </c:pt>
                <c:pt idx="572">
                  <c:v>0.66</c:v>
                </c:pt>
                <c:pt idx="573">
                  <c:v>0.66</c:v>
                </c:pt>
                <c:pt idx="574">
                  <c:v>0.66</c:v>
                </c:pt>
                <c:pt idx="575">
                  <c:v>0.66</c:v>
                </c:pt>
                <c:pt idx="576">
                  <c:v>0.66</c:v>
                </c:pt>
                <c:pt idx="577">
                  <c:v>0.66</c:v>
                </c:pt>
                <c:pt idx="578">
                  <c:v>0.66</c:v>
                </c:pt>
                <c:pt idx="579">
                  <c:v>0.67</c:v>
                </c:pt>
                <c:pt idx="580">
                  <c:v>0.67</c:v>
                </c:pt>
                <c:pt idx="581">
                  <c:v>0.67</c:v>
                </c:pt>
                <c:pt idx="582">
                  <c:v>0.67</c:v>
                </c:pt>
                <c:pt idx="583">
                  <c:v>0.67</c:v>
                </c:pt>
                <c:pt idx="584">
                  <c:v>0.67</c:v>
                </c:pt>
                <c:pt idx="585">
                  <c:v>0.67</c:v>
                </c:pt>
                <c:pt idx="586">
                  <c:v>0.67</c:v>
                </c:pt>
                <c:pt idx="587">
                  <c:v>0.67</c:v>
                </c:pt>
                <c:pt idx="588">
                  <c:v>0.67</c:v>
                </c:pt>
                <c:pt idx="589">
                  <c:v>0.67</c:v>
                </c:pt>
                <c:pt idx="590">
                  <c:v>0.66</c:v>
                </c:pt>
                <c:pt idx="591">
                  <c:v>0.66</c:v>
                </c:pt>
                <c:pt idx="592">
                  <c:v>0.66</c:v>
                </c:pt>
                <c:pt idx="593">
                  <c:v>0.66</c:v>
                </c:pt>
                <c:pt idx="594">
                  <c:v>0.66</c:v>
                </c:pt>
                <c:pt idx="595">
                  <c:v>0.66</c:v>
                </c:pt>
                <c:pt idx="596">
                  <c:v>0.66</c:v>
                </c:pt>
                <c:pt idx="597">
                  <c:v>0.66</c:v>
                </c:pt>
                <c:pt idx="598">
                  <c:v>0.66</c:v>
                </c:pt>
                <c:pt idx="599">
                  <c:v>0.66</c:v>
                </c:pt>
                <c:pt idx="600">
                  <c:v>0.66</c:v>
                </c:pt>
                <c:pt idx="601">
                  <c:v>0.66</c:v>
                </c:pt>
                <c:pt idx="602">
                  <c:v>0.66</c:v>
                </c:pt>
                <c:pt idx="603">
                  <c:v>0.66</c:v>
                </c:pt>
                <c:pt idx="604">
                  <c:v>0.66</c:v>
                </c:pt>
                <c:pt idx="605">
                  <c:v>0.67</c:v>
                </c:pt>
                <c:pt idx="606">
                  <c:v>0.67</c:v>
                </c:pt>
                <c:pt idx="607">
                  <c:v>0.67</c:v>
                </c:pt>
                <c:pt idx="608">
                  <c:v>0.67</c:v>
                </c:pt>
                <c:pt idx="609">
                  <c:v>0.67</c:v>
                </c:pt>
                <c:pt idx="610">
                  <c:v>0.67</c:v>
                </c:pt>
                <c:pt idx="611">
                  <c:v>0.67</c:v>
                </c:pt>
                <c:pt idx="612">
                  <c:v>0.67</c:v>
                </c:pt>
                <c:pt idx="613">
                  <c:v>0.67</c:v>
                </c:pt>
                <c:pt idx="614">
                  <c:v>0.67</c:v>
                </c:pt>
                <c:pt idx="615">
                  <c:v>0.67</c:v>
                </c:pt>
                <c:pt idx="616">
                  <c:v>0.67</c:v>
                </c:pt>
                <c:pt idx="617">
                  <c:v>0.67</c:v>
                </c:pt>
                <c:pt idx="618">
                  <c:v>0.67</c:v>
                </c:pt>
                <c:pt idx="619">
                  <c:v>0.67</c:v>
                </c:pt>
                <c:pt idx="620">
                  <c:v>0.67</c:v>
                </c:pt>
                <c:pt idx="621">
                  <c:v>0.67</c:v>
                </c:pt>
                <c:pt idx="622">
                  <c:v>0.67</c:v>
                </c:pt>
                <c:pt idx="623">
                  <c:v>0.67</c:v>
                </c:pt>
                <c:pt idx="624">
                  <c:v>0.67</c:v>
                </c:pt>
                <c:pt idx="625">
                  <c:v>0.67</c:v>
                </c:pt>
                <c:pt idx="626">
                  <c:v>0.67</c:v>
                </c:pt>
                <c:pt idx="627">
                  <c:v>0.67</c:v>
                </c:pt>
                <c:pt idx="628">
                  <c:v>0.67</c:v>
                </c:pt>
                <c:pt idx="629">
                  <c:v>0.67</c:v>
                </c:pt>
                <c:pt idx="630">
                  <c:v>0.67</c:v>
                </c:pt>
                <c:pt idx="631">
                  <c:v>0.67</c:v>
                </c:pt>
                <c:pt idx="632">
                  <c:v>0.67</c:v>
                </c:pt>
                <c:pt idx="633">
                  <c:v>0.67</c:v>
                </c:pt>
                <c:pt idx="634">
                  <c:v>0.67</c:v>
                </c:pt>
                <c:pt idx="635">
                  <c:v>0.67</c:v>
                </c:pt>
                <c:pt idx="636">
                  <c:v>0.67</c:v>
                </c:pt>
                <c:pt idx="637">
                  <c:v>0.67</c:v>
                </c:pt>
                <c:pt idx="638">
                  <c:v>0.67</c:v>
                </c:pt>
                <c:pt idx="639">
                  <c:v>0.67</c:v>
                </c:pt>
                <c:pt idx="640">
                  <c:v>0.67</c:v>
                </c:pt>
                <c:pt idx="641">
                  <c:v>0.67</c:v>
                </c:pt>
                <c:pt idx="642">
                  <c:v>0.67</c:v>
                </c:pt>
                <c:pt idx="643">
                  <c:v>0.67</c:v>
                </c:pt>
                <c:pt idx="644">
                  <c:v>0.67</c:v>
                </c:pt>
                <c:pt idx="645">
                  <c:v>0.67</c:v>
                </c:pt>
                <c:pt idx="646">
                  <c:v>0.66</c:v>
                </c:pt>
                <c:pt idx="647">
                  <c:v>0.66</c:v>
                </c:pt>
                <c:pt idx="648">
                  <c:v>0.66</c:v>
                </c:pt>
                <c:pt idx="649">
                  <c:v>0.67</c:v>
                </c:pt>
                <c:pt idx="650">
                  <c:v>0.67</c:v>
                </c:pt>
                <c:pt idx="651">
                  <c:v>0.67</c:v>
                </c:pt>
                <c:pt idx="652">
                  <c:v>0.66</c:v>
                </c:pt>
                <c:pt idx="653">
                  <c:v>0.66</c:v>
                </c:pt>
                <c:pt idx="654">
                  <c:v>0.66</c:v>
                </c:pt>
                <c:pt idx="655">
                  <c:v>0.66</c:v>
                </c:pt>
                <c:pt idx="656">
                  <c:v>0.67</c:v>
                </c:pt>
                <c:pt idx="657">
                  <c:v>0.67</c:v>
                </c:pt>
                <c:pt idx="658">
                  <c:v>0.67</c:v>
                </c:pt>
                <c:pt idx="659">
                  <c:v>0.67</c:v>
                </c:pt>
                <c:pt idx="660">
                  <c:v>0.67</c:v>
                </c:pt>
                <c:pt idx="661">
                  <c:v>0.67</c:v>
                </c:pt>
                <c:pt idx="662">
                  <c:v>0.67</c:v>
                </c:pt>
                <c:pt idx="663">
                  <c:v>0.67</c:v>
                </c:pt>
                <c:pt idx="664">
                  <c:v>0.67</c:v>
                </c:pt>
                <c:pt idx="665">
                  <c:v>0.67</c:v>
                </c:pt>
                <c:pt idx="666">
                  <c:v>0.67</c:v>
                </c:pt>
                <c:pt idx="667">
                  <c:v>0.67</c:v>
                </c:pt>
                <c:pt idx="668">
                  <c:v>0.67</c:v>
                </c:pt>
                <c:pt idx="669">
                  <c:v>0.67</c:v>
                </c:pt>
                <c:pt idx="670">
                  <c:v>0.67</c:v>
                </c:pt>
                <c:pt idx="671">
                  <c:v>0.67</c:v>
                </c:pt>
                <c:pt idx="672">
                  <c:v>0.67</c:v>
                </c:pt>
                <c:pt idx="673">
                  <c:v>0.67</c:v>
                </c:pt>
                <c:pt idx="674">
                  <c:v>0.67</c:v>
                </c:pt>
                <c:pt idx="675">
                  <c:v>0.67</c:v>
                </c:pt>
                <c:pt idx="676">
                  <c:v>0.67</c:v>
                </c:pt>
                <c:pt idx="677">
                  <c:v>0.67</c:v>
                </c:pt>
                <c:pt idx="678">
                  <c:v>0.67</c:v>
                </c:pt>
                <c:pt idx="679">
                  <c:v>0.67</c:v>
                </c:pt>
                <c:pt idx="680">
                  <c:v>0.67</c:v>
                </c:pt>
                <c:pt idx="681">
                  <c:v>0.67</c:v>
                </c:pt>
                <c:pt idx="682">
                  <c:v>0.67</c:v>
                </c:pt>
                <c:pt idx="683">
                  <c:v>0.67</c:v>
                </c:pt>
                <c:pt idx="684">
                  <c:v>0.67</c:v>
                </c:pt>
                <c:pt idx="685">
                  <c:v>0.67</c:v>
                </c:pt>
                <c:pt idx="686">
                  <c:v>0.67</c:v>
                </c:pt>
                <c:pt idx="687">
                  <c:v>0.67</c:v>
                </c:pt>
                <c:pt idx="688">
                  <c:v>0.67</c:v>
                </c:pt>
                <c:pt idx="689">
                  <c:v>0.67</c:v>
                </c:pt>
                <c:pt idx="690">
                  <c:v>0.67</c:v>
                </c:pt>
                <c:pt idx="691">
                  <c:v>0.67</c:v>
                </c:pt>
                <c:pt idx="692">
                  <c:v>0.66</c:v>
                </c:pt>
                <c:pt idx="693">
                  <c:v>0.67</c:v>
                </c:pt>
                <c:pt idx="694">
                  <c:v>0.67</c:v>
                </c:pt>
                <c:pt idx="695">
                  <c:v>0.67</c:v>
                </c:pt>
                <c:pt idx="696">
                  <c:v>0.67</c:v>
                </c:pt>
                <c:pt idx="697">
                  <c:v>0.67</c:v>
                </c:pt>
                <c:pt idx="698">
                  <c:v>0.67</c:v>
                </c:pt>
                <c:pt idx="699">
                  <c:v>0.66</c:v>
                </c:pt>
                <c:pt idx="700">
                  <c:v>0.67</c:v>
                </c:pt>
                <c:pt idx="701">
                  <c:v>0.67</c:v>
                </c:pt>
                <c:pt idx="702">
                  <c:v>0.67</c:v>
                </c:pt>
                <c:pt idx="703">
                  <c:v>0.67</c:v>
                </c:pt>
                <c:pt idx="704">
                  <c:v>0.66</c:v>
                </c:pt>
                <c:pt idx="705">
                  <c:v>0.66</c:v>
                </c:pt>
                <c:pt idx="706">
                  <c:v>0.66</c:v>
                </c:pt>
                <c:pt idx="707">
                  <c:v>0.67</c:v>
                </c:pt>
                <c:pt idx="708">
                  <c:v>0.66</c:v>
                </c:pt>
                <c:pt idx="709">
                  <c:v>0.66</c:v>
                </c:pt>
                <c:pt idx="710">
                  <c:v>0.66</c:v>
                </c:pt>
                <c:pt idx="711">
                  <c:v>0.66</c:v>
                </c:pt>
                <c:pt idx="712">
                  <c:v>0.67</c:v>
                </c:pt>
                <c:pt idx="713">
                  <c:v>0.66</c:v>
                </c:pt>
                <c:pt idx="714">
                  <c:v>0.66</c:v>
                </c:pt>
                <c:pt idx="715">
                  <c:v>0.66</c:v>
                </c:pt>
                <c:pt idx="716">
                  <c:v>0.67</c:v>
                </c:pt>
                <c:pt idx="717">
                  <c:v>0.67</c:v>
                </c:pt>
                <c:pt idx="718">
                  <c:v>0.66</c:v>
                </c:pt>
                <c:pt idx="719">
                  <c:v>0.67</c:v>
                </c:pt>
                <c:pt idx="720">
                  <c:v>0.66</c:v>
                </c:pt>
                <c:pt idx="721">
                  <c:v>0.66</c:v>
                </c:pt>
                <c:pt idx="722">
                  <c:v>0.66</c:v>
                </c:pt>
                <c:pt idx="723">
                  <c:v>0.66</c:v>
                </c:pt>
                <c:pt idx="724">
                  <c:v>0.66</c:v>
                </c:pt>
                <c:pt idx="725">
                  <c:v>0.66</c:v>
                </c:pt>
                <c:pt idx="726">
                  <c:v>0.66</c:v>
                </c:pt>
                <c:pt idx="727">
                  <c:v>0.66</c:v>
                </c:pt>
                <c:pt idx="728">
                  <c:v>0.66</c:v>
                </c:pt>
                <c:pt idx="729">
                  <c:v>0.67</c:v>
                </c:pt>
                <c:pt idx="730">
                  <c:v>0.67</c:v>
                </c:pt>
                <c:pt idx="731">
                  <c:v>0.67</c:v>
                </c:pt>
                <c:pt idx="732">
                  <c:v>0.67</c:v>
                </c:pt>
                <c:pt idx="733">
                  <c:v>0.67</c:v>
                </c:pt>
                <c:pt idx="734">
                  <c:v>0.67</c:v>
                </c:pt>
                <c:pt idx="735">
                  <c:v>0.67</c:v>
                </c:pt>
                <c:pt idx="736">
                  <c:v>0.67</c:v>
                </c:pt>
                <c:pt idx="737">
                  <c:v>0.67</c:v>
                </c:pt>
                <c:pt idx="738">
                  <c:v>0.67</c:v>
                </c:pt>
                <c:pt idx="739">
                  <c:v>0.67</c:v>
                </c:pt>
                <c:pt idx="740">
                  <c:v>0.67</c:v>
                </c:pt>
                <c:pt idx="741">
                  <c:v>0.67</c:v>
                </c:pt>
                <c:pt idx="742">
                  <c:v>0.67</c:v>
                </c:pt>
                <c:pt idx="743">
                  <c:v>0.67</c:v>
                </c:pt>
                <c:pt idx="744">
                  <c:v>0.67</c:v>
                </c:pt>
                <c:pt idx="745">
                  <c:v>0.67</c:v>
                </c:pt>
                <c:pt idx="746">
                  <c:v>0.67</c:v>
                </c:pt>
                <c:pt idx="747">
                  <c:v>0.67</c:v>
                </c:pt>
                <c:pt idx="748">
                  <c:v>0.67</c:v>
                </c:pt>
                <c:pt idx="749">
                  <c:v>0.66</c:v>
                </c:pt>
                <c:pt idx="750">
                  <c:v>0.66</c:v>
                </c:pt>
                <c:pt idx="751">
                  <c:v>0.66</c:v>
                </c:pt>
                <c:pt idx="752">
                  <c:v>0.66</c:v>
                </c:pt>
                <c:pt idx="753">
                  <c:v>0.66</c:v>
                </c:pt>
                <c:pt idx="754">
                  <c:v>0.66</c:v>
                </c:pt>
                <c:pt idx="755">
                  <c:v>0.66</c:v>
                </c:pt>
                <c:pt idx="756">
                  <c:v>0.66</c:v>
                </c:pt>
                <c:pt idx="757">
                  <c:v>0.66</c:v>
                </c:pt>
                <c:pt idx="758">
                  <c:v>0.66</c:v>
                </c:pt>
                <c:pt idx="759">
                  <c:v>0.66</c:v>
                </c:pt>
                <c:pt idx="760">
                  <c:v>0.66</c:v>
                </c:pt>
                <c:pt idx="761">
                  <c:v>0.66</c:v>
                </c:pt>
                <c:pt idx="762">
                  <c:v>0.66</c:v>
                </c:pt>
                <c:pt idx="763">
                  <c:v>0.66</c:v>
                </c:pt>
                <c:pt idx="764">
                  <c:v>0.66</c:v>
                </c:pt>
                <c:pt idx="765">
                  <c:v>0.66</c:v>
                </c:pt>
                <c:pt idx="766">
                  <c:v>0.66</c:v>
                </c:pt>
                <c:pt idx="767">
                  <c:v>0.66</c:v>
                </c:pt>
                <c:pt idx="768">
                  <c:v>0.66</c:v>
                </c:pt>
                <c:pt idx="769">
                  <c:v>0.66</c:v>
                </c:pt>
                <c:pt idx="770">
                  <c:v>0.66</c:v>
                </c:pt>
                <c:pt idx="771">
                  <c:v>0.66</c:v>
                </c:pt>
                <c:pt idx="772">
                  <c:v>0.66</c:v>
                </c:pt>
                <c:pt idx="773">
                  <c:v>0.66</c:v>
                </c:pt>
                <c:pt idx="774">
                  <c:v>0.66</c:v>
                </c:pt>
                <c:pt idx="775">
                  <c:v>0.66</c:v>
                </c:pt>
                <c:pt idx="776">
                  <c:v>0.66</c:v>
                </c:pt>
                <c:pt idx="777">
                  <c:v>0.66</c:v>
                </c:pt>
                <c:pt idx="778">
                  <c:v>0.66</c:v>
                </c:pt>
                <c:pt idx="779">
                  <c:v>0.66</c:v>
                </c:pt>
                <c:pt idx="780">
                  <c:v>0.66</c:v>
                </c:pt>
                <c:pt idx="781">
                  <c:v>0.66</c:v>
                </c:pt>
                <c:pt idx="782">
                  <c:v>0.66</c:v>
                </c:pt>
                <c:pt idx="783">
                  <c:v>0.66</c:v>
                </c:pt>
                <c:pt idx="784">
                  <c:v>0.66</c:v>
                </c:pt>
                <c:pt idx="785">
                  <c:v>0.66</c:v>
                </c:pt>
                <c:pt idx="786">
                  <c:v>0.66</c:v>
                </c:pt>
                <c:pt idx="787">
                  <c:v>0.66</c:v>
                </c:pt>
                <c:pt idx="788">
                  <c:v>0.66</c:v>
                </c:pt>
                <c:pt idx="789">
                  <c:v>0.66</c:v>
                </c:pt>
                <c:pt idx="790">
                  <c:v>0.66</c:v>
                </c:pt>
                <c:pt idx="791">
                  <c:v>0.66</c:v>
                </c:pt>
                <c:pt idx="792">
                  <c:v>0.66</c:v>
                </c:pt>
                <c:pt idx="793">
                  <c:v>0.66</c:v>
                </c:pt>
                <c:pt idx="794">
                  <c:v>0.66</c:v>
                </c:pt>
                <c:pt idx="795">
                  <c:v>0.66</c:v>
                </c:pt>
                <c:pt idx="796">
                  <c:v>0.66</c:v>
                </c:pt>
                <c:pt idx="797">
                  <c:v>0.66</c:v>
                </c:pt>
                <c:pt idx="798">
                  <c:v>0.66</c:v>
                </c:pt>
                <c:pt idx="799">
                  <c:v>0.66</c:v>
                </c:pt>
                <c:pt idx="800">
                  <c:v>0.66</c:v>
                </c:pt>
                <c:pt idx="801">
                  <c:v>0.66</c:v>
                </c:pt>
                <c:pt idx="802">
                  <c:v>0.66</c:v>
                </c:pt>
                <c:pt idx="803">
                  <c:v>0.66</c:v>
                </c:pt>
                <c:pt idx="804">
                  <c:v>0.66</c:v>
                </c:pt>
                <c:pt idx="805">
                  <c:v>0.66</c:v>
                </c:pt>
                <c:pt idx="806">
                  <c:v>0.66</c:v>
                </c:pt>
                <c:pt idx="807">
                  <c:v>0.66</c:v>
                </c:pt>
                <c:pt idx="808">
                  <c:v>0.66</c:v>
                </c:pt>
                <c:pt idx="809">
                  <c:v>0.66</c:v>
                </c:pt>
                <c:pt idx="810">
                  <c:v>0.66</c:v>
                </c:pt>
                <c:pt idx="811">
                  <c:v>0.66</c:v>
                </c:pt>
                <c:pt idx="812">
                  <c:v>0.66</c:v>
                </c:pt>
                <c:pt idx="813">
                  <c:v>0.66</c:v>
                </c:pt>
                <c:pt idx="814">
                  <c:v>0.66</c:v>
                </c:pt>
                <c:pt idx="815">
                  <c:v>0.66</c:v>
                </c:pt>
                <c:pt idx="816">
                  <c:v>0.66</c:v>
                </c:pt>
                <c:pt idx="817">
                  <c:v>0.66</c:v>
                </c:pt>
                <c:pt idx="818">
                  <c:v>0.66</c:v>
                </c:pt>
                <c:pt idx="819">
                  <c:v>0.66</c:v>
                </c:pt>
                <c:pt idx="820">
                  <c:v>0.66</c:v>
                </c:pt>
                <c:pt idx="821">
                  <c:v>0.66</c:v>
                </c:pt>
                <c:pt idx="822">
                  <c:v>0.66</c:v>
                </c:pt>
                <c:pt idx="823">
                  <c:v>0.66</c:v>
                </c:pt>
                <c:pt idx="824">
                  <c:v>0.66</c:v>
                </c:pt>
                <c:pt idx="825">
                  <c:v>0.66</c:v>
                </c:pt>
                <c:pt idx="826">
                  <c:v>0.66</c:v>
                </c:pt>
                <c:pt idx="827">
                  <c:v>0.66</c:v>
                </c:pt>
                <c:pt idx="828">
                  <c:v>0.66</c:v>
                </c:pt>
                <c:pt idx="829">
                  <c:v>0.66</c:v>
                </c:pt>
                <c:pt idx="830">
                  <c:v>0.66</c:v>
                </c:pt>
                <c:pt idx="831">
                  <c:v>0.66</c:v>
                </c:pt>
                <c:pt idx="832">
                  <c:v>0.66</c:v>
                </c:pt>
                <c:pt idx="833">
                  <c:v>0.66</c:v>
                </c:pt>
                <c:pt idx="834">
                  <c:v>0.66</c:v>
                </c:pt>
                <c:pt idx="835">
                  <c:v>0.66</c:v>
                </c:pt>
                <c:pt idx="836">
                  <c:v>0.66</c:v>
                </c:pt>
                <c:pt idx="837">
                  <c:v>0.66</c:v>
                </c:pt>
                <c:pt idx="838">
                  <c:v>0.66</c:v>
                </c:pt>
                <c:pt idx="839">
                  <c:v>0.66</c:v>
                </c:pt>
                <c:pt idx="840">
                  <c:v>0.66</c:v>
                </c:pt>
                <c:pt idx="841">
                  <c:v>0.66</c:v>
                </c:pt>
                <c:pt idx="842">
                  <c:v>0.66</c:v>
                </c:pt>
                <c:pt idx="843">
                  <c:v>0.66</c:v>
                </c:pt>
                <c:pt idx="844">
                  <c:v>0.66</c:v>
                </c:pt>
                <c:pt idx="845">
                  <c:v>0.66</c:v>
                </c:pt>
                <c:pt idx="846">
                  <c:v>0.66</c:v>
                </c:pt>
                <c:pt idx="847">
                  <c:v>0.65</c:v>
                </c:pt>
                <c:pt idx="848">
                  <c:v>0.65</c:v>
                </c:pt>
                <c:pt idx="849">
                  <c:v>0.66</c:v>
                </c:pt>
                <c:pt idx="850">
                  <c:v>0.66</c:v>
                </c:pt>
                <c:pt idx="851">
                  <c:v>0.66</c:v>
                </c:pt>
                <c:pt idx="852">
                  <c:v>0.66</c:v>
                </c:pt>
                <c:pt idx="853">
                  <c:v>0.66</c:v>
                </c:pt>
                <c:pt idx="854">
                  <c:v>0.66</c:v>
                </c:pt>
                <c:pt idx="855">
                  <c:v>0.66</c:v>
                </c:pt>
                <c:pt idx="856">
                  <c:v>0.66</c:v>
                </c:pt>
                <c:pt idx="857">
                  <c:v>0.66</c:v>
                </c:pt>
                <c:pt idx="858">
                  <c:v>0.66</c:v>
                </c:pt>
                <c:pt idx="859">
                  <c:v>0.66</c:v>
                </c:pt>
                <c:pt idx="860">
                  <c:v>0.66</c:v>
                </c:pt>
                <c:pt idx="861">
                  <c:v>0.66</c:v>
                </c:pt>
                <c:pt idx="862">
                  <c:v>0.66</c:v>
                </c:pt>
                <c:pt idx="863">
                  <c:v>0.66</c:v>
                </c:pt>
                <c:pt idx="864">
                  <c:v>0.66</c:v>
                </c:pt>
                <c:pt idx="865">
                  <c:v>0.66</c:v>
                </c:pt>
                <c:pt idx="866">
                  <c:v>0.66</c:v>
                </c:pt>
                <c:pt idx="867">
                  <c:v>0.66</c:v>
                </c:pt>
                <c:pt idx="868">
                  <c:v>0.66</c:v>
                </c:pt>
                <c:pt idx="869">
                  <c:v>0.66</c:v>
                </c:pt>
                <c:pt idx="870">
                  <c:v>0.66</c:v>
                </c:pt>
                <c:pt idx="871">
                  <c:v>0.66</c:v>
                </c:pt>
                <c:pt idx="872">
                  <c:v>0.66</c:v>
                </c:pt>
                <c:pt idx="873">
                  <c:v>0.66</c:v>
                </c:pt>
                <c:pt idx="874">
                  <c:v>0.66</c:v>
                </c:pt>
                <c:pt idx="875">
                  <c:v>0.66</c:v>
                </c:pt>
                <c:pt idx="876">
                  <c:v>0.66</c:v>
                </c:pt>
                <c:pt idx="877">
                  <c:v>0.66</c:v>
                </c:pt>
                <c:pt idx="878">
                  <c:v>0.66</c:v>
                </c:pt>
                <c:pt idx="879">
                  <c:v>0.66</c:v>
                </c:pt>
                <c:pt idx="880">
                  <c:v>0.66</c:v>
                </c:pt>
                <c:pt idx="881">
                  <c:v>0.66</c:v>
                </c:pt>
                <c:pt idx="882">
                  <c:v>0.66</c:v>
                </c:pt>
                <c:pt idx="883">
                  <c:v>0.66</c:v>
                </c:pt>
                <c:pt idx="884">
                  <c:v>0.66</c:v>
                </c:pt>
                <c:pt idx="885">
                  <c:v>0.66</c:v>
                </c:pt>
                <c:pt idx="886">
                  <c:v>0.66</c:v>
                </c:pt>
                <c:pt idx="887">
                  <c:v>0.66</c:v>
                </c:pt>
                <c:pt idx="888">
                  <c:v>0.66</c:v>
                </c:pt>
                <c:pt idx="889">
                  <c:v>0.66</c:v>
                </c:pt>
                <c:pt idx="890">
                  <c:v>0.66</c:v>
                </c:pt>
                <c:pt idx="891">
                  <c:v>0.66</c:v>
                </c:pt>
                <c:pt idx="892">
                  <c:v>0.66</c:v>
                </c:pt>
                <c:pt idx="893">
                  <c:v>0.66</c:v>
                </c:pt>
                <c:pt idx="894">
                  <c:v>0.66</c:v>
                </c:pt>
                <c:pt idx="895">
                  <c:v>0.66</c:v>
                </c:pt>
                <c:pt idx="896">
                  <c:v>0.66</c:v>
                </c:pt>
                <c:pt idx="897">
                  <c:v>0.66</c:v>
                </c:pt>
                <c:pt idx="898">
                  <c:v>0.66</c:v>
                </c:pt>
                <c:pt idx="899">
                  <c:v>0.66</c:v>
                </c:pt>
                <c:pt idx="900">
                  <c:v>0.66</c:v>
                </c:pt>
                <c:pt idx="901">
                  <c:v>0.66</c:v>
                </c:pt>
                <c:pt idx="902">
                  <c:v>0.66</c:v>
                </c:pt>
                <c:pt idx="903">
                  <c:v>0.66</c:v>
                </c:pt>
                <c:pt idx="904">
                  <c:v>0.66</c:v>
                </c:pt>
                <c:pt idx="905">
                  <c:v>0.66</c:v>
                </c:pt>
                <c:pt idx="906">
                  <c:v>0.66</c:v>
                </c:pt>
                <c:pt idx="907">
                  <c:v>0.66</c:v>
                </c:pt>
                <c:pt idx="908">
                  <c:v>0.66</c:v>
                </c:pt>
                <c:pt idx="909">
                  <c:v>0.66</c:v>
                </c:pt>
                <c:pt idx="910">
                  <c:v>0.66</c:v>
                </c:pt>
                <c:pt idx="911">
                  <c:v>0.66</c:v>
                </c:pt>
                <c:pt idx="912">
                  <c:v>0.66</c:v>
                </c:pt>
                <c:pt idx="913">
                  <c:v>0.66</c:v>
                </c:pt>
                <c:pt idx="914">
                  <c:v>0.66</c:v>
                </c:pt>
                <c:pt idx="915">
                  <c:v>0.66</c:v>
                </c:pt>
                <c:pt idx="916">
                  <c:v>0.66</c:v>
                </c:pt>
                <c:pt idx="917">
                  <c:v>0.66</c:v>
                </c:pt>
                <c:pt idx="918">
                  <c:v>0.66</c:v>
                </c:pt>
                <c:pt idx="919">
                  <c:v>0.66</c:v>
                </c:pt>
                <c:pt idx="920">
                  <c:v>0.67</c:v>
                </c:pt>
                <c:pt idx="921">
                  <c:v>0.67</c:v>
                </c:pt>
                <c:pt idx="922">
                  <c:v>0.67</c:v>
                </c:pt>
                <c:pt idx="923">
                  <c:v>0.66</c:v>
                </c:pt>
                <c:pt idx="924">
                  <c:v>0.66</c:v>
                </c:pt>
                <c:pt idx="925">
                  <c:v>0.67</c:v>
                </c:pt>
                <c:pt idx="926">
                  <c:v>0.67</c:v>
                </c:pt>
                <c:pt idx="927">
                  <c:v>0.67</c:v>
                </c:pt>
                <c:pt idx="928">
                  <c:v>0.67</c:v>
                </c:pt>
                <c:pt idx="929">
                  <c:v>0.67</c:v>
                </c:pt>
                <c:pt idx="930">
                  <c:v>0.67</c:v>
                </c:pt>
                <c:pt idx="931">
                  <c:v>0.67</c:v>
                </c:pt>
                <c:pt idx="932">
                  <c:v>0.67</c:v>
                </c:pt>
                <c:pt idx="933">
                  <c:v>0.67</c:v>
                </c:pt>
                <c:pt idx="934">
                  <c:v>0.67</c:v>
                </c:pt>
                <c:pt idx="935">
                  <c:v>0.67</c:v>
                </c:pt>
                <c:pt idx="936">
                  <c:v>0.67</c:v>
                </c:pt>
                <c:pt idx="937">
                  <c:v>0.67</c:v>
                </c:pt>
                <c:pt idx="938">
                  <c:v>0.67</c:v>
                </c:pt>
                <c:pt idx="939">
                  <c:v>0.67</c:v>
                </c:pt>
                <c:pt idx="940">
                  <c:v>0.67</c:v>
                </c:pt>
                <c:pt idx="941">
                  <c:v>0.67</c:v>
                </c:pt>
                <c:pt idx="942">
                  <c:v>0.67</c:v>
                </c:pt>
                <c:pt idx="943">
                  <c:v>0.67</c:v>
                </c:pt>
                <c:pt idx="944">
                  <c:v>0.67</c:v>
                </c:pt>
                <c:pt idx="945">
                  <c:v>0.67</c:v>
                </c:pt>
                <c:pt idx="946">
                  <c:v>0.67</c:v>
                </c:pt>
                <c:pt idx="947">
                  <c:v>0.67</c:v>
                </c:pt>
                <c:pt idx="948">
                  <c:v>0.67</c:v>
                </c:pt>
                <c:pt idx="949">
                  <c:v>0.67</c:v>
                </c:pt>
                <c:pt idx="950">
                  <c:v>0.67</c:v>
                </c:pt>
                <c:pt idx="951">
                  <c:v>0.67</c:v>
                </c:pt>
                <c:pt idx="952">
                  <c:v>0.67</c:v>
                </c:pt>
                <c:pt idx="953">
                  <c:v>0.67</c:v>
                </c:pt>
                <c:pt idx="954">
                  <c:v>0.67</c:v>
                </c:pt>
                <c:pt idx="955">
                  <c:v>0.67</c:v>
                </c:pt>
                <c:pt idx="956">
                  <c:v>0.67</c:v>
                </c:pt>
                <c:pt idx="957">
                  <c:v>0.67</c:v>
                </c:pt>
                <c:pt idx="958">
                  <c:v>0.67</c:v>
                </c:pt>
                <c:pt idx="959">
                  <c:v>0.67</c:v>
                </c:pt>
                <c:pt idx="960">
                  <c:v>0.67</c:v>
                </c:pt>
                <c:pt idx="961">
                  <c:v>0.67</c:v>
                </c:pt>
                <c:pt idx="962">
                  <c:v>0.67</c:v>
                </c:pt>
                <c:pt idx="963">
                  <c:v>0.67</c:v>
                </c:pt>
                <c:pt idx="964">
                  <c:v>0.67</c:v>
                </c:pt>
                <c:pt idx="965">
                  <c:v>0.67</c:v>
                </c:pt>
                <c:pt idx="966">
                  <c:v>0.67</c:v>
                </c:pt>
                <c:pt idx="967">
                  <c:v>0.67</c:v>
                </c:pt>
                <c:pt idx="968">
                  <c:v>0.67</c:v>
                </c:pt>
                <c:pt idx="969">
                  <c:v>0.67</c:v>
                </c:pt>
                <c:pt idx="970">
                  <c:v>0.67</c:v>
                </c:pt>
                <c:pt idx="971">
                  <c:v>0.67</c:v>
                </c:pt>
                <c:pt idx="972">
                  <c:v>0.67</c:v>
                </c:pt>
                <c:pt idx="973">
                  <c:v>0.67</c:v>
                </c:pt>
                <c:pt idx="974">
                  <c:v>0.67</c:v>
                </c:pt>
                <c:pt idx="975">
                  <c:v>0.67</c:v>
                </c:pt>
                <c:pt idx="976">
                  <c:v>0.67</c:v>
                </c:pt>
                <c:pt idx="977">
                  <c:v>0.67</c:v>
                </c:pt>
                <c:pt idx="978">
                  <c:v>0.67</c:v>
                </c:pt>
                <c:pt idx="979">
                  <c:v>0.67</c:v>
                </c:pt>
                <c:pt idx="980">
                  <c:v>0.67</c:v>
                </c:pt>
                <c:pt idx="981">
                  <c:v>0.67</c:v>
                </c:pt>
                <c:pt idx="982">
                  <c:v>0.67</c:v>
                </c:pt>
                <c:pt idx="983">
                  <c:v>0.67</c:v>
                </c:pt>
                <c:pt idx="984">
                  <c:v>0.67</c:v>
                </c:pt>
                <c:pt idx="985">
                  <c:v>0.67</c:v>
                </c:pt>
                <c:pt idx="986">
                  <c:v>0.67</c:v>
                </c:pt>
                <c:pt idx="987">
                  <c:v>0.67</c:v>
                </c:pt>
                <c:pt idx="988">
                  <c:v>0.67</c:v>
                </c:pt>
                <c:pt idx="989">
                  <c:v>0.67</c:v>
                </c:pt>
                <c:pt idx="990">
                  <c:v>0.67</c:v>
                </c:pt>
                <c:pt idx="991">
                  <c:v>0.67</c:v>
                </c:pt>
                <c:pt idx="992">
                  <c:v>0.67</c:v>
                </c:pt>
                <c:pt idx="993">
                  <c:v>0.67</c:v>
                </c:pt>
                <c:pt idx="994">
                  <c:v>0.67</c:v>
                </c:pt>
                <c:pt idx="995">
                  <c:v>0.67</c:v>
                </c:pt>
                <c:pt idx="996">
                  <c:v>0.67</c:v>
                </c:pt>
                <c:pt idx="997">
                  <c:v>0.67</c:v>
                </c:pt>
                <c:pt idx="998">
                  <c:v>0.67</c:v>
                </c:pt>
                <c:pt idx="999">
                  <c:v>0.67</c:v>
                </c:pt>
                <c:pt idx="1000">
                  <c:v>0.67</c:v>
                </c:pt>
                <c:pt idx="1001">
                  <c:v>0.67</c:v>
                </c:pt>
                <c:pt idx="1002">
                  <c:v>0.67</c:v>
                </c:pt>
                <c:pt idx="1003">
                  <c:v>0.67</c:v>
                </c:pt>
                <c:pt idx="1004">
                  <c:v>0.67</c:v>
                </c:pt>
                <c:pt idx="1005">
                  <c:v>0.67</c:v>
                </c:pt>
                <c:pt idx="1006">
                  <c:v>0.67</c:v>
                </c:pt>
                <c:pt idx="1007">
                  <c:v>0.67</c:v>
                </c:pt>
                <c:pt idx="1008">
                  <c:v>0.67</c:v>
                </c:pt>
                <c:pt idx="1009">
                  <c:v>0.67</c:v>
                </c:pt>
                <c:pt idx="1010">
                  <c:v>0.67</c:v>
                </c:pt>
                <c:pt idx="1011">
                  <c:v>0.67</c:v>
                </c:pt>
                <c:pt idx="1012">
                  <c:v>0.67</c:v>
                </c:pt>
                <c:pt idx="1013">
                  <c:v>0.67</c:v>
                </c:pt>
                <c:pt idx="1014">
                  <c:v>0.67</c:v>
                </c:pt>
                <c:pt idx="1015">
                  <c:v>0.67</c:v>
                </c:pt>
                <c:pt idx="1016">
                  <c:v>0.67</c:v>
                </c:pt>
                <c:pt idx="1017">
                  <c:v>0.67</c:v>
                </c:pt>
                <c:pt idx="1018">
                  <c:v>0.67</c:v>
                </c:pt>
                <c:pt idx="1019">
                  <c:v>0.67</c:v>
                </c:pt>
                <c:pt idx="1020">
                  <c:v>0.67</c:v>
                </c:pt>
                <c:pt idx="1021">
                  <c:v>0.67</c:v>
                </c:pt>
                <c:pt idx="1022">
                  <c:v>0.67</c:v>
                </c:pt>
                <c:pt idx="1023">
                  <c:v>0.67</c:v>
                </c:pt>
                <c:pt idx="1024">
                  <c:v>0.67</c:v>
                </c:pt>
                <c:pt idx="1025">
                  <c:v>0.66</c:v>
                </c:pt>
                <c:pt idx="1026">
                  <c:v>0.67</c:v>
                </c:pt>
                <c:pt idx="1027">
                  <c:v>0.67</c:v>
                </c:pt>
                <c:pt idx="1028">
                  <c:v>0.67</c:v>
                </c:pt>
                <c:pt idx="1029">
                  <c:v>0.67</c:v>
                </c:pt>
                <c:pt idx="1030">
                  <c:v>0.67</c:v>
                </c:pt>
                <c:pt idx="1031">
                  <c:v>0.67</c:v>
                </c:pt>
                <c:pt idx="1032">
                  <c:v>0.67</c:v>
                </c:pt>
                <c:pt idx="1033">
                  <c:v>0.67</c:v>
                </c:pt>
                <c:pt idx="1034">
                  <c:v>0.67</c:v>
                </c:pt>
                <c:pt idx="1035">
                  <c:v>0.67</c:v>
                </c:pt>
                <c:pt idx="1036">
                  <c:v>0.67</c:v>
                </c:pt>
                <c:pt idx="1037">
                  <c:v>0.67</c:v>
                </c:pt>
                <c:pt idx="1038">
                  <c:v>0.67</c:v>
                </c:pt>
                <c:pt idx="1039">
                  <c:v>0.67</c:v>
                </c:pt>
                <c:pt idx="1040">
                  <c:v>0.67</c:v>
                </c:pt>
                <c:pt idx="1041">
                  <c:v>0.66</c:v>
                </c:pt>
                <c:pt idx="1042">
                  <c:v>0.66</c:v>
                </c:pt>
                <c:pt idx="1043">
                  <c:v>0.66</c:v>
                </c:pt>
                <c:pt idx="1044">
                  <c:v>0.67</c:v>
                </c:pt>
                <c:pt idx="1045">
                  <c:v>0.66</c:v>
                </c:pt>
                <c:pt idx="1046">
                  <c:v>0.66</c:v>
                </c:pt>
                <c:pt idx="1047">
                  <c:v>0.67</c:v>
                </c:pt>
                <c:pt idx="1048">
                  <c:v>0.67</c:v>
                </c:pt>
                <c:pt idx="1049">
                  <c:v>0.67</c:v>
                </c:pt>
                <c:pt idx="1050">
                  <c:v>0.67</c:v>
                </c:pt>
                <c:pt idx="1051">
                  <c:v>0.67</c:v>
                </c:pt>
                <c:pt idx="1052">
                  <c:v>0.66</c:v>
                </c:pt>
                <c:pt idx="1053">
                  <c:v>0.66</c:v>
                </c:pt>
                <c:pt idx="1054">
                  <c:v>0.66</c:v>
                </c:pt>
                <c:pt idx="1055">
                  <c:v>0.66</c:v>
                </c:pt>
                <c:pt idx="1056">
                  <c:v>0.66</c:v>
                </c:pt>
                <c:pt idx="1057">
                  <c:v>0.66</c:v>
                </c:pt>
                <c:pt idx="1058">
                  <c:v>0.66</c:v>
                </c:pt>
                <c:pt idx="1059">
                  <c:v>0.66</c:v>
                </c:pt>
                <c:pt idx="1060">
                  <c:v>0.66</c:v>
                </c:pt>
                <c:pt idx="1061">
                  <c:v>0.66</c:v>
                </c:pt>
                <c:pt idx="1062">
                  <c:v>0.66</c:v>
                </c:pt>
                <c:pt idx="1063">
                  <c:v>0.66</c:v>
                </c:pt>
                <c:pt idx="1064">
                  <c:v>0.66</c:v>
                </c:pt>
                <c:pt idx="1065">
                  <c:v>0.66</c:v>
                </c:pt>
                <c:pt idx="1066">
                  <c:v>0.66</c:v>
                </c:pt>
                <c:pt idx="1067">
                  <c:v>0.66</c:v>
                </c:pt>
                <c:pt idx="1068">
                  <c:v>0.66</c:v>
                </c:pt>
                <c:pt idx="1069">
                  <c:v>0.66</c:v>
                </c:pt>
                <c:pt idx="1070">
                  <c:v>0.66</c:v>
                </c:pt>
                <c:pt idx="1071">
                  <c:v>0.66</c:v>
                </c:pt>
                <c:pt idx="1072">
                  <c:v>0.66</c:v>
                </c:pt>
                <c:pt idx="1073">
                  <c:v>0.66</c:v>
                </c:pt>
                <c:pt idx="1074">
                  <c:v>0.66</c:v>
                </c:pt>
                <c:pt idx="1075">
                  <c:v>0.66</c:v>
                </c:pt>
                <c:pt idx="1076">
                  <c:v>0.66</c:v>
                </c:pt>
                <c:pt idx="1077">
                  <c:v>0.66</c:v>
                </c:pt>
                <c:pt idx="1078">
                  <c:v>0.66</c:v>
                </c:pt>
                <c:pt idx="1079">
                  <c:v>0.66</c:v>
                </c:pt>
                <c:pt idx="1080">
                  <c:v>0.66</c:v>
                </c:pt>
                <c:pt idx="1081">
                  <c:v>0.66</c:v>
                </c:pt>
                <c:pt idx="1082">
                  <c:v>0.66</c:v>
                </c:pt>
                <c:pt idx="1083">
                  <c:v>0.66</c:v>
                </c:pt>
                <c:pt idx="1084">
                  <c:v>0.66</c:v>
                </c:pt>
                <c:pt idx="1085">
                  <c:v>0.66</c:v>
                </c:pt>
                <c:pt idx="1086">
                  <c:v>0.66</c:v>
                </c:pt>
                <c:pt idx="1087">
                  <c:v>0.66</c:v>
                </c:pt>
                <c:pt idx="1088">
                  <c:v>0.66</c:v>
                </c:pt>
                <c:pt idx="1089">
                  <c:v>0.66</c:v>
                </c:pt>
                <c:pt idx="1090">
                  <c:v>0.66</c:v>
                </c:pt>
                <c:pt idx="1091">
                  <c:v>0.66</c:v>
                </c:pt>
                <c:pt idx="1092">
                  <c:v>0.66</c:v>
                </c:pt>
                <c:pt idx="1093">
                  <c:v>0.66</c:v>
                </c:pt>
                <c:pt idx="1094">
                  <c:v>0.66</c:v>
                </c:pt>
                <c:pt idx="1095">
                  <c:v>0.66</c:v>
                </c:pt>
                <c:pt idx="1096">
                  <c:v>0.66</c:v>
                </c:pt>
                <c:pt idx="1097">
                  <c:v>0.66</c:v>
                </c:pt>
                <c:pt idx="1098">
                  <c:v>0.66</c:v>
                </c:pt>
                <c:pt idx="1099">
                  <c:v>0.66</c:v>
                </c:pt>
                <c:pt idx="1100">
                  <c:v>0.66</c:v>
                </c:pt>
                <c:pt idx="1101">
                  <c:v>0.66</c:v>
                </c:pt>
                <c:pt idx="1102">
                  <c:v>0.66</c:v>
                </c:pt>
                <c:pt idx="1103">
                  <c:v>0.66</c:v>
                </c:pt>
                <c:pt idx="1104">
                  <c:v>0.66</c:v>
                </c:pt>
                <c:pt idx="1105">
                  <c:v>0.66</c:v>
                </c:pt>
                <c:pt idx="1106">
                  <c:v>0.66</c:v>
                </c:pt>
                <c:pt idx="1107">
                  <c:v>0.66</c:v>
                </c:pt>
                <c:pt idx="1108">
                  <c:v>0.66</c:v>
                </c:pt>
                <c:pt idx="1109">
                  <c:v>0.66</c:v>
                </c:pt>
                <c:pt idx="1110">
                  <c:v>0.66</c:v>
                </c:pt>
                <c:pt idx="1111">
                  <c:v>0.66</c:v>
                </c:pt>
                <c:pt idx="1112">
                  <c:v>0.66</c:v>
                </c:pt>
                <c:pt idx="1113">
                  <c:v>0.66</c:v>
                </c:pt>
                <c:pt idx="1114">
                  <c:v>0.66</c:v>
                </c:pt>
                <c:pt idx="1115">
                  <c:v>0.66</c:v>
                </c:pt>
                <c:pt idx="1116">
                  <c:v>0.66</c:v>
                </c:pt>
                <c:pt idx="1117">
                  <c:v>0.66</c:v>
                </c:pt>
                <c:pt idx="1118">
                  <c:v>0.66</c:v>
                </c:pt>
                <c:pt idx="1119">
                  <c:v>0.66</c:v>
                </c:pt>
                <c:pt idx="1120">
                  <c:v>0.66</c:v>
                </c:pt>
                <c:pt idx="1121">
                  <c:v>0.66</c:v>
                </c:pt>
                <c:pt idx="1122">
                  <c:v>0.66</c:v>
                </c:pt>
                <c:pt idx="1123">
                  <c:v>0.66</c:v>
                </c:pt>
                <c:pt idx="1124">
                  <c:v>0.66</c:v>
                </c:pt>
                <c:pt idx="1125">
                  <c:v>0.66</c:v>
                </c:pt>
                <c:pt idx="1126">
                  <c:v>0.66</c:v>
                </c:pt>
                <c:pt idx="1127">
                  <c:v>0.66</c:v>
                </c:pt>
                <c:pt idx="1128">
                  <c:v>0.66</c:v>
                </c:pt>
                <c:pt idx="1129">
                  <c:v>0.66</c:v>
                </c:pt>
                <c:pt idx="1130">
                  <c:v>0.66</c:v>
                </c:pt>
                <c:pt idx="1131">
                  <c:v>0.66</c:v>
                </c:pt>
                <c:pt idx="1132">
                  <c:v>0.66</c:v>
                </c:pt>
                <c:pt idx="1133">
                  <c:v>0.66</c:v>
                </c:pt>
                <c:pt idx="1134">
                  <c:v>0.66</c:v>
                </c:pt>
                <c:pt idx="1135">
                  <c:v>0.66</c:v>
                </c:pt>
                <c:pt idx="1136">
                  <c:v>0.66</c:v>
                </c:pt>
                <c:pt idx="1137">
                  <c:v>0.66</c:v>
                </c:pt>
                <c:pt idx="1138">
                  <c:v>0.66</c:v>
                </c:pt>
                <c:pt idx="1139">
                  <c:v>0.66</c:v>
                </c:pt>
                <c:pt idx="1140">
                  <c:v>0.66</c:v>
                </c:pt>
                <c:pt idx="1141">
                  <c:v>0.66</c:v>
                </c:pt>
                <c:pt idx="1142">
                  <c:v>0.65</c:v>
                </c:pt>
                <c:pt idx="1143">
                  <c:v>0.65</c:v>
                </c:pt>
                <c:pt idx="1144">
                  <c:v>0.65</c:v>
                </c:pt>
                <c:pt idx="1145">
                  <c:v>0.65</c:v>
                </c:pt>
                <c:pt idx="1146">
                  <c:v>0.66</c:v>
                </c:pt>
                <c:pt idx="1147">
                  <c:v>0.66</c:v>
                </c:pt>
                <c:pt idx="1148">
                  <c:v>0.66</c:v>
                </c:pt>
                <c:pt idx="1149">
                  <c:v>0.65</c:v>
                </c:pt>
                <c:pt idx="1150">
                  <c:v>0.65</c:v>
                </c:pt>
                <c:pt idx="1151">
                  <c:v>0.65</c:v>
                </c:pt>
                <c:pt idx="1152">
                  <c:v>0.65</c:v>
                </c:pt>
                <c:pt idx="1153">
                  <c:v>0.65</c:v>
                </c:pt>
                <c:pt idx="1154">
                  <c:v>0.65</c:v>
                </c:pt>
                <c:pt idx="1155">
                  <c:v>0.65</c:v>
                </c:pt>
                <c:pt idx="1156">
                  <c:v>0.65</c:v>
                </c:pt>
                <c:pt idx="1157">
                  <c:v>0.65</c:v>
                </c:pt>
                <c:pt idx="1158">
                  <c:v>0.65</c:v>
                </c:pt>
                <c:pt idx="1159">
                  <c:v>0.65</c:v>
                </c:pt>
                <c:pt idx="1160">
                  <c:v>0.65</c:v>
                </c:pt>
                <c:pt idx="1161">
                  <c:v>0.65</c:v>
                </c:pt>
                <c:pt idx="1162">
                  <c:v>0.65</c:v>
                </c:pt>
                <c:pt idx="1163">
                  <c:v>0.65</c:v>
                </c:pt>
                <c:pt idx="1164">
                  <c:v>0.65</c:v>
                </c:pt>
                <c:pt idx="1165">
                  <c:v>0.65</c:v>
                </c:pt>
                <c:pt idx="1166">
                  <c:v>0.65</c:v>
                </c:pt>
                <c:pt idx="1167">
                  <c:v>0.65</c:v>
                </c:pt>
                <c:pt idx="1168">
                  <c:v>0.65</c:v>
                </c:pt>
                <c:pt idx="1169">
                  <c:v>0.65</c:v>
                </c:pt>
                <c:pt idx="1170">
                  <c:v>0.65</c:v>
                </c:pt>
                <c:pt idx="1171">
                  <c:v>0.65</c:v>
                </c:pt>
                <c:pt idx="1172">
                  <c:v>0.65</c:v>
                </c:pt>
                <c:pt idx="1173">
                  <c:v>0.65</c:v>
                </c:pt>
                <c:pt idx="1174">
                  <c:v>0.65</c:v>
                </c:pt>
                <c:pt idx="1175">
                  <c:v>0.65</c:v>
                </c:pt>
                <c:pt idx="1176">
                  <c:v>0.65</c:v>
                </c:pt>
                <c:pt idx="1177">
                  <c:v>0.65</c:v>
                </c:pt>
                <c:pt idx="1178">
                  <c:v>0.65</c:v>
                </c:pt>
                <c:pt idx="1179">
                  <c:v>0.65</c:v>
                </c:pt>
                <c:pt idx="1180">
                  <c:v>0.66</c:v>
                </c:pt>
                <c:pt idx="1181">
                  <c:v>0.66</c:v>
                </c:pt>
                <c:pt idx="1182">
                  <c:v>0.66</c:v>
                </c:pt>
                <c:pt idx="1183">
                  <c:v>0.66</c:v>
                </c:pt>
                <c:pt idx="1184">
                  <c:v>0.65</c:v>
                </c:pt>
                <c:pt idx="1185">
                  <c:v>0.66</c:v>
                </c:pt>
                <c:pt idx="1186">
                  <c:v>0.65</c:v>
                </c:pt>
                <c:pt idx="1187">
                  <c:v>0.66</c:v>
                </c:pt>
                <c:pt idx="1188">
                  <c:v>0.66</c:v>
                </c:pt>
                <c:pt idx="1189">
                  <c:v>0.66</c:v>
                </c:pt>
                <c:pt idx="1190">
                  <c:v>0.66</c:v>
                </c:pt>
                <c:pt idx="1191">
                  <c:v>0.66</c:v>
                </c:pt>
                <c:pt idx="1192">
                  <c:v>0.66</c:v>
                </c:pt>
                <c:pt idx="1193">
                  <c:v>0.66</c:v>
                </c:pt>
                <c:pt idx="1194">
                  <c:v>0.65</c:v>
                </c:pt>
                <c:pt idx="1195">
                  <c:v>0.65</c:v>
                </c:pt>
                <c:pt idx="1196">
                  <c:v>0.65</c:v>
                </c:pt>
                <c:pt idx="1197">
                  <c:v>0.66</c:v>
                </c:pt>
                <c:pt idx="1198">
                  <c:v>0.66</c:v>
                </c:pt>
                <c:pt idx="1199">
                  <c:v>0.66</c:v>
                </c:pt>
                <c:pt idx="1200">
                  <c:v>0.66</c:v>
                </c:pt>
                <c:pt idx="1201">
                  <c:v>0.66</c:v>
                </c:pt>
                <c:pt idx="1202">
                  <c:v>0.66</c:v>
                </c:pt>
                <c:pt idx="1203">
                  <c:v>0.66</c:v>
                </c:pt>
                <c:pt idx="1204">
                  <c:v>0.66</c:v>
                </c:pt>
                <c:pt idx="1205">
                  <c:v>0.66</c:v>
                </c:pt>
                <c:pt idx="1206">
                  <c:v>0.66</c:v>
                </c:pt>
                <c:pt idx="1207">
                  <c:v>0.66</c:v>
                </c:pt>
                <c:pt idx="1208">
                  <c:v>0.65</c:v>
                </c:pt>
                <c:pt idx="1209">
                  <c:v>0.65</c:v>
                </c:pt>
                <c:pt idx="1210">
                  <c:v>0.65</c:v>
                </c:pt>
                <c:pt idx="1211">
                  <c:v>0.66</c:v>
                </c:pt>
                <c:pt idx="1212">
                  <c:v>0.66</c:v>
                </c:pt>
                <c:pt idx="1213">
                  <c:v>0.66</c:v>
                </c:pt>
                <c:pt idx="1214">
                  <c:v>0.66</c:v>
                </c:pt>
                <c:pt idx="1215">
                  <c:v>0.66</c:v>
                </c:pt>
                <c:pt idx="1216">
                  <c:v>0.66</c:v>
                </c:pt>
                <c:pt idx="1217">
                  <c:v>0.66</c:v>
                </c:pt>
                <c:pt idx="1218">
                  <c:v>0.66</c:v>
                </c:pt>
                <c:pt idx="1219">
                  <c:v>0.66</c:v>
                </c:pt>
                <c:pt idx="1220">
                  <c:v>0.66</c:v>
                </c:pt>
                <c:pt idx="1221">
                  <c:v>0.66</c:v>
                </c:pt>
                <c:pt idx="1222">
                  <c:v>0.66</c:v>
                </c:pt>
                <c:pt idx="1223">
                  <c:v>0.66</c:v>
                </c:pt>
                <c:pt idx="1224">
                  <c:v>0.66</c:v>
                </c:pt>
                <c:pt idx="1225">
                  <c:v>0.66</c:v>
                </c:pt>
                <c:pt idx="1226">
                  <c:v>0.66</c:v>
                </c:pt>
                <c:pt idx="1227">
                  <c:v>0.66</c:v>
                </c:pt>
                <c:pt idx="1228">
                  <c:v>0.66</c:v>
                </c:pt>
                <c:pt idx="1229">
                  <c:v>0.66</c:v>
                </c:pt>
                <c:pt idx="1230">
                  <c:v>0.66</c:v>
                </c:pt>
                <c:pt idx="1231">
                  <c:v>0.66</c:v>
                </c:pt>
                <c:pt idx="1232">
                  <c:v>0.66</c:v>
                </c:pt>
                <c:pt idx="1233">
                  <c:v>0.66</c:v>
                </c:pt>
                <c:pt idx="1234">
                  <c:v>0.66</c:v>
                </c:pt>
                <c:pt idx="1235">
                  <c:v>0.66</c:v>
                </c:pt>
                <c:pt idx="1236">
                  <c:v>0.66</c:v>
                </c:pt>
                <c:pt idx="1237">
                  <c:v>0.66</c:v>
                </c:pt>
                <c:pt idx="1238">
                  <c:v>0.66</c:v>
                </c:pt>
                <c:pt idx="1239">
                  <c:v>0.66</c:v>
                </c:pt>
                <c:pt idx="1240">
                  <c:v>0.66</c:v>
                </c:pt>
                <c:pt idx="1241">
                  <c:v>0.66</c:v>
                </c:pt>
                <c:pt idx="1242">
                  <c:v>0.66</c:v>
                </c:pt>
                <c:pt idx="1243">
                  <c:v>0.66</c:v>
                </c:pt>
                <c:pt idx="1244">
                  <c:v>0.66</c:v>
                </c:pt>
                <c:pt idx="1245">
                  <c:v>0.66</c:v>
                </c:pt>
                <c:pt idx="1246">
                  <c:v>0.66</c:v>
                </c:pt>
                <c:pt idx="1247">
                  <c:v>0.66</c:v>
                </c:pt>
                <c:pt idx="1248">
                  <c:v>0.66</c:v>
                </c:pt>
                <c:pt idx="1249">
                  <c:v>0.66</c:v>
                </c:pt>
                <c:pt idx="1250">
                  <c:v>0.66</c:v>
                </c:pt>
                <c:pt idx="1251">
                  <c:v>0.66</c:v>
                </c:pt>
                <c:pt idx="1252">
                  <c:v>0.66</c:v>
                </c:pt>
                <c:pt idx="1253">
                  <c:v>0.66</c:v>
                </c:pt>
                <c:pt idx="1254">
                  <c:v>0.66</c:v>
                </c:pt>
                <c:pt idx="1255">
                  <c:v>0.66</c:v>
                </c:pt>
                <c:pt idx="1256">
                  <c:v>0.66</c:v>
                </c:pt>
                <c:pt idx="1257">
                  <c:v>0.66</c:v>
                </c:pt>
                <c:pt idx="1258">
                  <c:v>0.66</c:v>
                </c:pt>
                <c:pt idx="1259">
                  <c:v>0.66</c:v>
                </c:pt>
                <c:pt idx="1260">
                  <c:v>0.66</c:v>
                </c:pt>
                <c:pt idx="1261">
                  <c:v>0.66</c:v>
                </c:pt>
                <c:pt idx="1262">
                  <c:v>0.66</c:v>
                </c:pt>
                <c:pt idx="1263">
                  <c:v>0.66</c:v>
                </c:pt>
                <c:pt idx="1264">
                  <c:v>0.66</c:v>
                </c:pt>
                <c:pt idx="1265">
                  <c:v>0.66</c:v>
                </c:pt>
                <c:pt idx="1266">
                  <c:v>0.66</c:v>
                </c:pt>
                <c:pt idx="1267">
                  <c:v>0.66</c:v>
                </c:pt>
                <c:pt idx="1268">
                  <c:v>0.66</c:v>
                </c:pt>
                <c:pt idx="1269">
                  <c:v>0.66</c:v>
                </c:pt>
                <c:pt idx="1270">
                  <c:v>0.66</c:v>
                </c:pt>
                <c:pt idx="1271">
                  <c:v>0.66</c:v>
                </c:pt>
                <c:pt idx="1272">
                  <c:v>0.66</c:v>
                </c:pt>
                <c:pt idx="1273">
                  <c:v>0.66</c:v>
                </c:pt>
                <c:pt idx="1274">
                  <c:v>0.66</c:v>
                </c:pt>
                <c:pt idx="1275">
                  <c:v>0.66</c:v>
                </c:pt>
                <c:pt idx="1276">
                  <c:v>0.66</c:v>
                </c:pt>
                <c:pt idx="1277">
                  <c:v>0.66</c:v>
                </c:pt>
                <c:pt idx="1278">
                  <c:v>0.66</c:v>
                </c:pt>
                <c:pt idx="1279">
                  <c:v>0.66</c:v>
                </c:pt>
                <c:pt idx="1280">
                  <c:v>0.66</c:v>
                </c:pt>
                <c:pt idx="1281">
                  <c:v>0.66</c:v>
                </c:pt>
                <c:pt idx="1282">
                  <c:v>0.66</c:v>
                </c:pt>
                <c:pt idx="1283">
                  <c:v>0.66</c:v>
                </c:pt>
                <c:pt idx="1284">
                  <c:v>0.66</c:v>
                </c:pt>
                <c:pt idx="1285">
                  <c:v>0.66</c:v>
                </c:pt>
                <c:pt idx="1286">
                  <c:v>0.66</c:v>
                </c:pt>
                <c:pt idx="1287">
                  <c:v>0.66</c:v>
                </c:pt>
                <c:pt idx="1288">
                  <c:v>0.66</c:v>
                </c:pt>
                <c:pt idx="1289">
                  <c:v>0.66</c:v>
                </c:pt>
                <c:pt idx="1290">
                  <c:v>0.66</c:v>
                </c:pt>
                <c:pt idx="1291">
                  <c:v>0.66</c:v>
                </c:pt>
                <c:pt idx="1292">
                  <c:v>0.66</c:v>
                </c:pt>
                <c:pt idx="1293">
                  <c:v>0.66</c:v>
                </c:pt>
                <c:pt idx="1294">
                  <c:v>0.66</c:v>
                </c:pt>
                <c:pt idx="1295">
                  <c:v>0.66</c:v>
                </c:pt>
                <c:pt idx="1296">
                  <c:v>0.66</c:v>
                </c:pt>
                <c:pt idx="1297">
                  <c:v>0.66</c:v>
                </c:pt>
                <c:pt idx="1298">
                  <c:v>0.66</c:v>
                </c:pt>
                <c:pt idx="1299">
                  <c:v>0.66</c:v>
                </c:pt>
                <c:pt idx="1300">
                  <c:v>0.66</c:v>
                </c:pt>
                <c:pt idx="1301">
                  <c:v>0.66</c:v>
                </c:pt>
                <c:pt idx="1302">
                  <c:v>0.66</c:v>
                </c:pt>
                <c:pt idx="1303">
                  <c:v>0.66</c:v>
                </c:pt>
                <c:pt idx="1304">
                  <c:v>0.66</c:v>
                </c:pt>
                <c:pt idx="1305">
                  <c:v>0.66</c:v>
                </c:pt>
                <c:pt idx="1306">
                  <c:v>0.66</c:v>
                </c:pt>
                <c:pt idx="1307">
                  <c:v>0.66</c:v>
                </c:pt>
                <c:pt idx="1308">
                  <c:v>0.66</c:v>
                </c:pt>
                <c:pt idx="1309">
                  <c:v>0.66</c:v>
                </c:pt>
                <c:pt idx="1310">
                  <c:v>0.66</c:v>
                </c:pt>
                <c:pt idx="1311">
                  <c:v>0.66</c:v>
                </c:pt>
                <c:pt idx="1312">
                  <c:v>0.66</c:v>
                </c:pt>
                <c:pt idx="1313">
                  <c:v>0.66</c:v>
                </c:pt>
                <c:pt idx="1314">
                  <c:v>0.66</c:v>
                </c:pt>
                <c:pt idx="1315">
                  <c:v>0.66</c:v>
                </c:pt>
                <c:pt idx="1316">
                  <c:v>0.66</c:v>
                </c:pt>
                <c:pt idx="1317">
                  <c:v>0.66</c:v>
                </c:pt>
                <c:pt idx="1318">
                  <c:v>0.66</c:v>
                </c:pt>
                <c:pt idx="1319">
                  <c:v>0.66</c:v>
                </c:pt>
                <c:pt idx="1320">
                  <c:v>0.66</c:v>
                </c:pt>
                <c:pt idx="1321">
                  <c:v>0.66</c:v>
                </c:pt>
                <c:pt idx="1322">
                  <c:v>0.66</c:v>
                </c:pt>
                <c:pt idx="1323">
                  <c:v>0.66</c:v>
                </c:pt>
                <c:pt idx="1324">
                  <c:v>0.66</c:v>
                </c:pt>
                <c:pt idx="1325">
                  <c:v>0.66</c:v>
                </c:pt>
                <c:pt idx="1326">
                  <c:v>0.66</c:v>
                </c:pt>
                <c:pt idx="1327">
                  <c:v>0.66</c:v>
                </c:pt>
                <c:pt idx="1328">
                  <c:v>0.66</c:v>
                </c:pt>
                <c:pt idx="1329">
                  <c:v>0.66</c:v>
                </c:pt>
                <c:pt idx="1330">
                  <c:v>0.66</c:v>
                </c:pt>
                <c:pt idx="1331">
                  <c:v>0.66</c:v>
                </c:pt>
                <c:pt idx="1332">
                  <c:v>0.66</c:v>
                </c:pt>
                <c:pt idx="1333">
                  <c:v>0.66</c:v>
                </c:pt>
                <c:pt idx="1334">
                  <c:v>0.66</c:v>
                </c:pt>
                <c:pt idx="1335">
                  <c:v>0.66</c:v>
                </c:pt>
                <c:pt idx="1336">
                  <c:v>0.66</c:v>
                </c:pt>
                <c:pt idx="1337">
                  <c:v>0.66</c:v>
                </c:pt>
                <c:pt idx="1338">
                  <c:v>0.66</c:v>
                </c:pt>
                <c:pt idx="1339">
                  <c:v>0.66</c:v>
                </c:pt>
                <c:pt idx="1340">
                  <c:v>0.66</c:v>
                </c:pt>
                <c:pt idx="1341">
                  <c:v>0.66</c:v>
                </c:pt>
                <c:pt idx="1342">
                  <c:v>0.66</c:v>
                </c:pt>
                <c:pt idx="1343">
                  <c:v>0.66</c:v>
                </c:pt>
                <c:pt idx="1344">
                  <c:v>0.66</c:v>
                </c:pt>
                <c:pt idx="1345">
                  <c:v>0.66</c:v>
                </c:pt>
                <c:pt idx="1346">
                  <c:v>0.66</c:v>
                </c:pt>
                <c:pt idx="1347">
                  <c:v>0.66</c:v>
                </c:pt>
                <c:pt idx="1348">
                  <c:v>0.66</c:v>
                </c:pt>
                <c:pt idx="1349">
                  <c:v>0.66</c:v>
                </c:pt>
                <c:pt idx="1350">
                  <c:v>0.66</c:v>
                </c:pt>
                <c:pt idx="1351">
                  <c:v>0.66</c:v>
                </c:pt>
                <c:pt idx="1352">
                  <c:v>0.66</c:v>
                </c:pt>
                <c:pt idx="1353">
                  <c:v>0.66</c:v>
                </c:pt>
                <c:pt idx="1354">
                  <c:v>0.66</c:v>
                </c:pt>
                <c:pt idx="1355">
                  <c:v>0.66</c:v>
                </c:pt>
                <c:pt idx="1356">
                  <c:v>0.66</c:v>
                </c:pt>
                <c:pt idx="1357">
                  <c:v>0.66</c:v>
                </c:pt>
                <c:pt idx="1358">
                  <c:v>0.66</c:v>
                </c:pt>
                <c:pt idx="1359">
                  <c:v>0.66</c:v>
                </c:pt>
                <c:pt idx="1360">
                  <c:v>0.66</c:v>
                </c:pt>
                <c:pt idx="1361">
                  <c:v>0.66</c:v>
                </c:pt>
                <c:pt idx="1362">
                  <c:v>0.66</c:v>
                </c:pt>
                <c:pt idx="1363">
                  <c:v>0.66</c:v>
                </c:pt>
                <c:pt idx="1364">
                  <c:v>0.66</c:v>
                </c:pt>
                <c:pt idx="1365">
                  <c:v>0.66</c:v>
                </c:pt>
                <c:pt idx="1366">
                  <c:v>0.66</c:v>
                </c:pt>
                <c:pt idx="1367">
                  <c:v>0.66</c:v>
                </c:pt>
                <c:pt idx="1368">
                  <c:v>0.66</c:v>
                </c:pt>
                <c:pt idx="1369">
                  <c:v>0.66</c:v>
                </c:pt>
                <c:pt idx="1370">
                  <c:v>0.66</c:v>
                </c:pt>
                <c:pt idx="1371">
                  <c:v>0.66</c:v>
                </c:pt>
                <c:pt idx="1372">
                  <c:v>0.66</c:v>
                </c:pt>
                <c:pt idx="1373">
                  <c:v>0.66</c:v>
                </c:pt>
                <c:pt idx="1374">
                  <c:v>0.66</c:v>
                </c:pt>
                <c:pt idx="1375">
                  <c:v>0.66</c:v>
                </c:pt>
                <c:pt idx="1376">
                  <c:v>0.66</c:v>
                </c:pt>
                <c:pt idx="1377">
                  <c:v>0.66</c:v>
                </c:pt>
                <c:pt idx="1378">
                  <c:v>0.66</c:v>
                </c:pt>
                <c:pt idx="1379">
                  <c:v>0.66</c:v>
                </c:pt>
                <c:pt idx="1380">
                  <c:v>0.66</c:v>
                </c:pt>
                <c:pt idx="1381">
                  <c:v>0.66</c:v>
                </c:pt>
                <c:pt idx="1382">
                  <c:v>0.66</c:v>
                </c:pt>
                <c:pt idx="1383">
                  <c:v>0.66</c:v>
                </c:pt>
                <c:pt idx="1384">
                  <c:v>0.66</c:v>
                </c:pt>
                <c:pt idx="1385">
                  <c:v>0.66</c:v>
                </c:pt>
                <c:pt idx="1386">
                  <c:v>0.66</c:v>
                </c:pt>
                <c:pt idx="1387">
                  <c:v>0.66</c:v>
                </c:pt>
                <c:pt idx="1388">
                  <c:v>0.66</c:v>
                </c:pt>
                <c:pt idx="1389">
                  <c:v>0.66</c:v>
                </c:pt>
                <c:pt idx="1390">
                  <c:v>0.66</c:v>
                </c:pt>
                <c:pt idx="1391">
                  <c:v>0.66</c:v>
                </c:pt>
                <c:pt idx="1392">
                  <c:v>0.66</c:v>
                </c:pt>
                <c:pt idx="1393">
                  <c:v>0.66</c:v>
                </c:pt>
                <c:pt idx="1394">
                  <c:v>0.66</c:v>
                </c:pt>
                <c:pt idx="1395">
                  <c:v>0.66</c:v>
                </c:pt>
                <c:pt idx="1396">
                  <c:v>0.66</c:v>
                </c:pt>
                <c:pt idx="1397">
                  <c:v>0.66</c:v>
                </c:pt>
                <c:pt idx="1398">
                  <c:v>0.66</c:v>
                </c:pt>
                <c:pt idx="1399">
                  <c:v>0.66</c:v>
                </c:pt>
                <c:pt idx="1400">
                  <c:v>0.66</c:v>
                </c:pt>
                <c:pt idx="1401">
                  <c:v>0.66</c:v>
                </c:pt>
                <c:pt idx="1402">
                  <c:v>0.66</c:v>
                </c:pt>
                <c:pt idx="1403">
                  <c:v>0.66</c:v>
                </c:pt>
                <c:pt idx="1404">
                  <c:v>0.66</c:v>
                </c:pt>
                <c:pt idx="1405">
                  <c:v>0.66</c:v>
                </c:pt>
                <c:pt idx="1406">
                  <c:v>0.66</c:v>
                </c:pt>
                <c:pt idx="1407">
                  <c:v>0.66</c:v>
                </c:pt>
                <c:pt idx="1408">
                  <c:v>0.66</c:v>
                </c:pt>
                <c:pt idx="1409">
                  <c:v>0.66</c:v>
                </c:pt>
                <c:pt idx="1410">
                  <c:v>0.66</c:v>
                </c:pt>
                <c:pt idx="1411">
                  <c:v>0.66</c:v>
                </c:pt>
                <c:pt idx="1412">
                  <c:v>0.66</c:v>
                </c:pt>
                <c:pt idx="1413">
                  <c:v>0.66</c:v>
                </c:pt>
                <c:pt idx="1414">
                  <c:v>0.66</c:v>
                </c:pt>
                <c:pt idx="1415">
                  <c:v>0.66</c:v>
                </c:pt>
                <c:pt idx="1416">
                  <c:v>0.66</c:v>
                </c:pt>
                <c:pt idx="1417">
                  <c:v>0.66</c:v>
                </c:pt>
                <c:pt idx="1418">
                  <c:v>0.66</c:v>
                </c:pt>
                <c:pt idx="1419">
                  <c:v>0.66</c:v>
                </c:pt>
                <c:pt idx="1420">
                  <c:v>0.66</c:v>
                </c:pt>
                <c:pt idx="1421">
                  <c:v>0.66</c:v>
                </c:pt>
                <c:pt idx="1422">
                  <c:v>0.66</c:v>
                </c:pt>
                <c:pt idx="1423">
                  <c:v>0.66</c:v>
                </c:pt>
                <c:pt idx="1424">
                  <c:v>0.66</c:v>
                </c:pt>
                <c:pt idx="1425">
                  <c:v>0.66</c:v>
                </c:pt>
                <c:pt idx="1426">
                  <c:v>0.66</c:v>
                </c:pt>
                <c:pt idx="1427">
                  <c:v>0.66</c:v>
                </c:pt>
                <c:pt idx="1428">
                  <c:v>0.66</c:v>
                </c:pt>
                <c:pt idx="1429">
                  <c:v>0.66</c:v>
                </c:pt>
                <c:pt idx="1430">
                  <c:v>0.66</c:v>
                </c:pt>
                <c:pt idx="1431">
                  <c:v>0.66</c:v>
                </c:pt>
                <c:pt idx="1432">
                  <c:v>0.66</c:v>
                </c:pt>
                <c:pt idx="1433">
                  <c:v>0.66</c:v>
                </c:pt>
                <c:pt idx="1434">
                  <c:v>0.66</c:v>
                </c:pt>
                <c:pt idx="1435">
                  <c:v>0.66</c:v>
                </c:pt>
                <c:pt idx="1436">
                  <c:v>0.66</c:v>
                </c:pt>
                <c:pt idx="1437">
                  <c:v>0.66</c:v>
                </c:pt>
                <c:pt idx="1438">
                  <c:v>0.66</c:v>
                </c:pt>
                <c:pt idx="1439">
                  <c:v>0.66</c:v>
                </c:pt>
                <c:pt idx="1440">
                  <c:v>0.66</c:v>
                </c:pt>
                <c:pt idx="1441">
                  <c:v>0.66</c:v>
                </c:pt>
                <c:pt idx="1442">
                  <c:v>0.66</c:v>
                </c:pt>
                <c:pt idx="1443">
                  <c:v>0.66</c:v>
                </c:pt>
                <c:pt idx="1444">
                  <c:v>0.66</c:v>
                </c:pt>
                <c:pt idx="1445">
                  <c:v>0.66</c:v>
                </c:pt>
                <c:pt idx="1446">
                  <c:v>0.66</c:v>
                </c:pt>
                <c:pt idx="1447">
                  <c:v>0.66</c:v>
                </c:pt>
                <c:pt idx="1448">
                  <c:v>0.66</c:v>
                </c:pt>
                <c:pt idx="1449">
                  <c:v>0.65</c:v>
                </c:pt>
                <c:pt idx="1450">
                  <c:v>0.66</c:v>
                </c:pt>
                <c:pt idx="1451">
                  <c:v>0.66</c:v>
                </c:pt>
                <c:pt idx="1452">
                  <c:v>0.66</c:v>
                </c:pt>
                <c:pt idx="1453">
                  <c:v>0.66</c:v>
                </c:pt>
                <c:pt idx="1454">
                  <c:v>0.66</c:v>
                </c:pt>
                <c:pt idx="1455">
                  <c:v>0.65</c:v>
                </c:pt>
                <c:pt idx="1456">
                  <c:v>0.65</c:v>
                </c:pt>
                <c:pt idx="1457">
                  <c:v>0.65</c:v>
                </c:pt>
                <c:pt idx="1458">
                  <c:v>0.65</c:v>
                </c:pt>
                <c:pt idx="1459">
                  <c:v>0.66</c:v>
                </c:pt>
                <c:pt idx="1460">
                  <c:v>0.66</c:v>
                </c:pt>
                <c:pt idx="1461">
                  <c:v>0.66</c:v>
                </c:pt>
                <c:pt idx="1462">
                  <c:v>0.66</c:v>
                </c:pt>
                <c:pt idx="1463">
                  <c:v>0.66</c:v>
                </c:pt>
                <c:pt idx="1464">
                  <c:v>0.66</c:v>
                </c:pt>
                <c:pt idx="1465">
                  <c:v>0.66</c:v>
                </c:pt>
                <c:pt idx="1466">
                  <c:v>0.66</c:v>
                </c:pt>
                <c:pt idx="1467">
                  <c:v>0.66</c:v>
                </c:pt>
                <c:pt idx="1468">
                  <c:v>0.66</c:v>
                </c:pt>
                <c:pt idx="1469">
                  <c:v>0.66</c:v>
                </c:pt>
                <c:pt idx="1470">
                  <c:v>0.66</c:v>
                </c:pt>
                <c:pt idx="1471">
                  <c:v>0.65</c:v>
                </c:pt>
                <c:pt idx="1472">
                  <c:v>0.65</c:v>
                </c:pt>
                <c:pt idx="1473">
                  <c:v>0.65</c:v>
                </c:pt>
                <c:pt idx="1474">
                  <c:v>0.65</c:v>
                </c:pt>
                <c:pt idx="1475">
                  <c:v>0.65</c:v>
                </c:pt>
                <c:pt idx="1476">
                  <c:v>0.65</c:v>
                </c:pt>
                <c:pt idx="1477">
                  <c:v>0.65</c:v>
                </c:pt>
                <c:pt idx="1478">
                  <c:v>0.65</c:v>
                </c:pt>
                <c:pt idx="1479">
                  <c:v>0.65</c:v>
                </c:pt>
                <c:pt idx="1480">
                  <c:v>0.65</c:v>
                </c:pt>
                <c:pt idx="1481">
                  <c:v>0.65</c:v>
                </c:pt>
                <c:pt idx="1482">
                  <c:v>0.65</c:v>
                </c:pt>
                <c:pt idx="1483">
                  <c:v>0.65</c:v>
                </c:pt>
                <c:pt idx="1484">
                  <c:v>0.65</c:v>
                </c:pt>
                <c:pt idx="1485">
                  <c:v>0.65</c:v>
                </c:pt>
                <c:pt idx="1486">
                  <c:v>0.65</c:v>
                </c:pt>
                <c:pt idx="1487">
                  <c:v>0.65</c:v>
                </c:pt>
                <c:pt idx="1488">
                  <c:v>0.65</c:v>
                </c:pt>
                <c:pt idx="1489">
                  <c:v>0.65</c:v>
                </c:pt>
                <c:pt idx="1490">
                  <c:v>0.65</c:v>
                </c:pt>
                <c:pt idx="1491">
                  <c:v>0.65</c:v>
                </c:pt>
                <c:pt idx="1492">
                  <c:v>0.65</c:v>
                </c:pt>
                <c:pt idx="1493">
                  <c:v>0.65</c:v>
                </c:pt>
                <c:pt idx="1494">
                  <c:v>0.65</c:v>
                </c:pt>
                <c:pt idx="1495">
                  <c:v>0.65</c:v>
                </c:pt>
                <c:pt idx="1496">
                  <c:v>0.65</c:v>
                </c:pt>
                <c:pt idx="1497">
                  <c:v>0.65</c:v>
                </c:pt>
                <c:pt idx="1498">
                  <c:v>0.65</c:v>
                </c:pt>
                <c:pt idx="1499">
                  <c:v>0.65</c:v>
                </c:pt>
                <c:pt idx="1500">
                  <c:v>0.65</c:v>
                </c:pt>
                <c:pt idx="1501">
                  <c:v>0.65</c:v>
                </c:pt>
                <c:pt idx="1502">
                  <c:v>0.65</c:v>
                </c:pt>
                <c:pt idx="1503">
                  <c:v>0.65</c:v>
                </c:pt>
                <c:pt idx="1504">
                  <c:v>0.65</c:v>
                </c:pt>
                <c:pt idx="1505">
                  <c:v>0.65</c:v>
                </c:pt>
                <c:pt idx="1506">
                  <c:v>0.65</c:v>
                </c:pt>
                <c:pt idx="1507">
                  <c:v>0.65</c:v>
                </c:pt>
                <c:pt idx="1508">
                  <c:v>0.65</c:v>
                </c:pt>
                <c:pt idx="1509">
                  <c:v>0.65</c:v>
                </c:pt>
                <c:pt idx="1510">
                  <c:v>0.65</c:v>
                </c:pt>
                <c:pt idx="1511">
                  <c:v>0.65</c:v>
                </c:pt>
                <c:pt idx="1512">
                  <c:v>0.65</c:v>
                </c:pt>
                <c:pt idx="1513">
                  <c:v>0.65</c:v>
                </c:pt>
                <c:pt idx="1514">
                  <c:v>0.65</c:v>
                </c:pt>
                <c:pt idx="1515">
                  <c:v>0.65</c:v>
                </c:pt>
                <c:pt idx="1516">
                  <c:v>0.65</c:v>
                </c:pt>
                <c:pt idx="1517">
                  <c:v>0.65</c:v>
                </c:pt>
                <c:pt idx="1518">
                  <c:v>0.65</c:v>
                </c:pt>
                <c:pt idx="1519">
                  <c:v>0.65</c:v>
                </c:pt>
                <c:pt idx="1520">
                  <c:v>0.65</c:v>
                </c:pt>
                <c:pt idx="1521">
                  <c:v>0.65</c:v>
                </c:pt>
                <c:pt idx="1522">
                  <c:v>0.65</c:v>
                </c:pt>
                <c:pt idx="1523">
                  <c:v>0.65</c:v>
                </c:pt>
                <c:pt idx="1524">
                  <c:v>0.65</c:v>
                </c:pt>
                <c:pt idx="1525">
                  <c:v>0.65</c:v>
                </c:pt>
                <c:pt idx="1526">
                  <c:v>0.65</c:v>
                </c:pt>
                <c:pt idx="1527">
                  <c:v>0.65</c:v>
                </c:pt>
                <c:pt idx="1528">
                  <c:v>0.65</c:v>
                </c:pt>
                <c:pt idx="1529">
                  <c:v>0.65</c:v>
                </c:pt>
                <c:pt idx="1530">
                  <c:v>0.65</c:v>
                </c:pt>
                <c:pt idx="1531">
                  <c:v>0.65</c:v>
                </c:pt>
                <c:pt idx="1532">
                  <c:v>0.65</c:v>
                </c:pt>
                <c:pt idx="1533">
                  <c:v>0.65</c:v>
                </c:pt>
                <c:pt idx="1534">
                  <c:v>0.65</c:v>
                </c:pt>
                <c:pt idx="1535">
                  <c:v>0.65</c:v>
                </c:pt>
                <c:pt idx="1536">
                  <c:v>0.65</c:v>
                </c:pt>
                <c:pt idx="1537">
                  <c:v>0.65</c:v>
                </c:pt>
                <c:pt idx="1538">
                  <c:v>0.65</c:v>
                </c:pt>
                <c:pt idx="1539">
                  <c:v>0.65</c:v>
                </c:pt>
                <c:pt idx="1540">
                  <c:v>0.65</c:v>
                </c:pt>
                <c:pt idx="1541">
                  <c:v>0.65</c:v>
                </c:pt>
                <c:pt idx="1542">
                  <c:v>0.65</c:v>
                </c:pt>
                <c:pt idx="1543">
                  <c:v>0.65</c:v>
                </c:pt>
                <c:pt idx="1544">
                  <c:v>0.65</c:v>
                </c:pt>
                <c:pt idx="1545">
                  <c:v>0.65</c:v>
                </c:pt>
                <c:pt idx="1546">
                  <c:v>0.65</c:v>
                </c:pt>
                <c:pt idx="1547">
                  <c:v>0.65</c:v>
                </c:pt>
                <c:pt idx="1548">
                  <c:v>0.65</c:v>
                </c:pt>
                <c:pt idx="1549">
                  <c:v>0.65</c:v>
                </c:pt>
                <c:pt idx="1550">
                  <c:v>0.65</c:v>
                </c:pt>
                <c:pt idx="1551">
                  <c:v>0.65</c:v>
                </c:pt>
                <c:pt idx="1552">
                  <c:v>0.66</c:v>
                </c:pt>
                <c:pt idx="1553">
                  <c:v>0.66</c:v>
                </c:pt>
                <c:pt idx="1554">
                  <c:v>0.66</c:v>
                </c:pt>
                <c:pt idx="1555">
                  <c:v>0.66</c:v>
                </c:pt>
                <c:pt idx="1556">
                  <c:v>0.66</c:v>
                </c:pt>
                <c:pt idx="1557">
                  <c:v>0.66</c:v>
                </c:pt>
                <c:pt idx="1558">
                  <c:v>0.65</c:v>
                </c:pt>
                <c:pt idx="1559">
                  <c:v>0.65</c:v>
                </c:pt>
                <c:pt idx="1560">
                  <c:v>0.65</c:v>
                </c:pt>
                <c:pt idx="1561">
                  <c:v>0.65</c:v>
                </c:pt>
                <c:pt idx="1562">
                  <c:v>0.65</c:v>
                </c:pt>
                <c:pt idx="1563">
                  <c:v>0.65</c:v>
                </c:pt>
                <c:pt idx="1564">
                  <c:v>0.65</c:v>
                </c:pt>
                <c:pt idx="1565">
                  <c:v>0.65</c:v>
                </c:pt>
                <c:pt idx="1566">
                  <c:v>0.65</c:v>
                </c:pt>
                <c:pt idx="1567">
                  <c:v>0.65</c:v>
                </c:pt>
                <c:pt idx="1568">
                  <c:v>0.65</c:v>
                </c:pt>
                <c:pt idx="1569">
                  <c:v>0.65</c:v>
                </c:pt>
                <c:pt idx="1570">
                  <c:v>0.65</c:v>
                </c:pt>
                <c:pt idx="1571">
                  <c:v>0.65</c:v>
                </c:pt>
                <c:pt idx="1572">
                  <c:v>0.65</c:v>
                </c:pt>
                <c:pt idx="1573">
                  <c:v>0.65</c:v>
                </c:pt>
                <c:pt idx="1574">
                  <c:v>0.65</c:v>
                </c:pt>
                <c:pt idx="1575">
                  <c:v>0.65</c:v>
                </c:pt>
                <c:pt idx="1576">
                  <c:v>0.65</c:v>
                </c:pt>
                <c:pt idx="1577">
                  <c:v>0.65</c:v>
                </c:pt>
                <c:pt idx="1578">
                  <c:v>0.65</c:v>
                </c:pt>
                <c:pt idx="1579">
                  <c:v>0.65</c:v>
                </c:pt>
                <c:pt idx="1580">
                  <c:v>0.65</c:v>
                </c:pt>
                <c:pt idx="1581">
                  <c:v>0.65</c:v>
                </c:pt>
                <c:pt idx="1582">
                  <c:v>0.65</c:v>
                </c:pt>
                <c:pt idx="1583">
                  <c:v>0.65</c:v>
                </c:pt>
                <c:pt idx="1584">
                  <c:v>0.65</c:v>
                </c:pt>
                <c:pt idx="1585">
                  <c:v>0.65</c:v>
                </c:pt>
                <c:pt idx="1586">
                  <c:v>0.65</c:v>
                </c:pt>
                <c:pt idx="1587">
                  <c:v>0.65</c:v>
                </c:pt>
                <c:pt idx="1588">
                  <c:v>0.65</c:v>
                </c:pt>
                <c:pt idx="1589">
                  <c:v>0.65</c:v>
                </c:pt>
                <c:pt idx="1590">
                  <c:v>0.65</c:v>
                </c:pt>
                <c:pt idx="1591">
                  <c:v>0.65</c:v>
                </c:pt>
                <c:pt idx="1592">
                  <c:v>0.65</c:v>
                </c:pt>
                <c:pt idx="1593">
                  <c:v>0.65</c:v>
                </c:pt>
                <c:pt idx="1594">
                  <c:v>0.65</c:v>
                </c:pt>
                <c:pt idx="1595">
                  <c:v>0.65</c:v>
                </c:pt>
                <c:pt idx="1596">
                  <c:v>0.65</c:v>
                </c:pt>
                <c:pt idx="1597">
                  <c:v>0.65</c:v>
                </c:pt>
                <c:pt idx="1598">
                  <c:v>0.65</c:v>
                </c:pt>
                <c:pt idx="1599">
                  <c:v>0.65</c:v>
                </c:pt>
                <c:pt idx="1600">
                  <c:v>0.65</c:v>
                </c:pt>
                <c:pt idx="1601">
                  <c:v>0.65</c:v>
                </c:pt>
                <c:pt idx="1602">
                  <c:v>0.65</c:v>
                </c:pt>
                <c:pt idx="1603">
                  <c:v>0.65</c:v>
                </c:pt>
                <c:pt idx="1604">
                  <c:v>0.65</c:v>
                </c:pt>
                <c:pt idx="1605">
                  <c:v>0.65</c:v>
                </c:pt>
                <c:pt idx="1606">
                  <c:v>0.65</c:v>
                </c:pt>
                <c:pt idx="1607">
                  <c:v>0.65</c:v>
                </c:pt>
                <c:pt idx="1608">
                  <c:v>0.65</c:v>
                </c:pt>
                <c:pt idx="1609">
                  <c:v>0.65</c:v>
                </c:pt>
                <c:pt idx="1610">
                  <c:v>0.65</c:v>
                </c:pt>
                <c:pt idx="1611">
                  <c:v>0.65</c:v>
                </c:pt>
                <c:pt idx="1612">
                  <c:v>0.65</c:v>
                </c:pt>
                <c:pt idx="1613">
                  <c:v>0.65</c:v>
                </c:pt>
                <c:pt idx="1614">
                  <c:v>0.65</c:v>
                </c:pt>
                <c:pt idx="1615">
                  <c:v>0.65</c:v>
                </c:pt>
                <c:pt idx="1616">
                  <c:v>0.65</c:v>
                </c:pt>
                <c:pt idx="1617">
                  <c:v>0.65</c:v>
                </c:pt>
                <c:pt idx="1618">
                  <c:v>0.65</c:v>
                </c:pt>
                <c:pt idx="1619">
                  <c:v>0.65</c:v>
                </c:pt>
                <c:pt idx="1620">
                  <c:v>0.65</c:v>
                </c:pt>
                <c:pt idx="1621">
                  <c:v>0.65</c:v>
                </c:pt>
                <c:pt idx="1622">
                  <c:v>0.65</c:v>
                </c:pt>
                <c:pt idx="1623">
                  <c:v>0.65</c:v>
                </c:pt>
                <c:pt idx="1624">
                  <c:v>0.65</c:v>
                </c:pt>
                <c:pt idx="1625">
                  <c:v>0.65</c:v>
                </c:pt>
                <c:pt idx="1626">
                  <c:v>0.65</c:v>
                </c:pt>
                <c:pt idx="1627">
                  <c:v>0.65</c:v>
                </c:pt>
                <c:pt idx="1628">
                  <c:v>0.65</c:v>
                </c:pt>
                <c:pt idx="1629">
                  <c:v>0.65</c:v>
                </c:pt>
                <c:pt idx="1630">
                  <c:v>0.65</c:v>
                </c:pt>
                <c:pt idx="1631">
                  <c:v>0.65</c:v>
                </c:pt>
                <c:pt idx="1632">
                  <c:v>0.65</c:v>
                </c:pt>
                <c:pt idx="1633">
                  <c:v>0.65</c:v>
                </c:pt>
                <c:pt idx="1634">
                  <c:v>0.65</c:v>
                </c:pt>
                <c:pt idx="1635">
                  <c:v>0.65</c:v>
                </c:pt>
                <c:pt idx="1636">
                  <c:v>0.65</c:v>
                </c:pt>
                <c:pt idx="1637">
                  <c:v>0.65</c:v>
                </c:pt>
                <c:pt idx="1638">
                  <c:v>0.65</c:v>
                </c:pt>
                <c:pt idx="1639">
                  <c:v>0.65</c:v>
                </c:pt>
                <c:pt idx="1640">
                  <c:v>0.65</c:v>
                </c:pt>
                <c:pt idx="1641">
                  <c:v>0.65</c:v>
                </c:pt>
                <c:pt idx="1642">
                  <c:v>0.65</c:v>
                </c:pt>
                <c:pt idx="1643">
                  <c:v>0.65</c:v>
                </c:pt>
                <c:pt idx="1644">
                  <c:v>0.65</c:v>
                </c:pt>
                <c:pt idx="1645">
                  <c:v>0.65</c:v>
                </c:pt>
                <c:pt idx="1646">
                  <c:v>0.65</c:v>
                </c:pt>
                <c:pt idx="1647">
                  <c:v>0.65</c:v>
                </c:pt>
                <c:pt idx="1648">
                  <c:v>0.65</c:v>
                </c:pt>
                <c:pt idx="1649">
                  <c:v>0.65</c:v>
                </c:pt>
                <c:pt idx="1650">
                  <c:v>0.65</c:v>
                </c:pt>
                <c:pt idx="1651">
                  <c:v>0.65</c:v>
                </c:pt>
                <c:pt idx="1652">
                  <c:v>0.65</c:v>
                </c:pt>
                <c:pt idx="1653">
                  <c:v>0.65</c:v>
                </c:pt>
                <c:pt idx="1654">
                  <c:v>0.65</c:v>
                </c:pt>
                <c:pt idx="1655">
                  <c:v>0.65</c:v>
                </c:pt>
                <c:pt idx="1656">
                  <c:v>0.65</c:v>
                </c:pt>
                <c:pt idx="1657">
                  <c:v>0.65</c:v>
                </c:pt>
                <c:pt idx="1658">
                  <c:v>0.65</c:v>
                </c:pt>
                <c:pt idx="1659">
                  <c:v>0.65</c:v>
                </c:pt>
                <c:pt idx="1660">
                  <c:v>0.65</c:v>
                </c:pt>
                <c:pt idx="1661">
                  <c:v>0.65</c:v>
                </c:pt>
                <c:pt idx="1662">
                  <c:v>0.65</c:v>
                </c:pt>
                <c:pt idx="1663">
                  <c:v>0.65</c:v>
                </c:pt>
                <c:pt idx="1664">
                  <c:v>0.65</c:v>
                </c:pt>
                <c:pt idx="1665">
                  <c:v>0.65</c:v>
                </c:pt>
                <c:pt idx="1666">
                  <c:v>0.65</c:v>
                </c:pt>
                <c:pt idx="1667">
                  <c:v>0.65</c:v>
                </c:pt>
                <c:pt idx="1668">
                  <c:v>0.65</c:v>
                </c:pt>
                <c:pt idx="1669">
                  <c:v>0.65</c:v>
                </c:pt>
                <c:pt idx="1670">
                  <c:v>0.65</c:v>
                </c:pt>
                <c:pt idx="1671">
                  <c:v>0.65</c:v>
                </c:pt>
                <c:pt idx="1672">
                  <c:v>0.65</c:v>
                </c:pt>
                <c:pt idx="1673">
                  <c:v>0.65</c:v>
                </c:pt>
                <c:pt idx="1674">
                  <c:v>0.65</c:v>
                </c:pt>
                <c:pt idx="1675">
                  <c:v>0.66</c:v>
                </c:pt>
                <c:pt idx="1676">
                  <c:v>0.66</c:v>
                </c:pt>
                <c:pt idx="1677">
                  <c:v>0.66</c:v>
                </c:pt>
                <c:pt idx="1678">
                  <c:v>0.66</c:v>
                </c:pt>
                <c:pt idx="1679">
                  <c:v>0.66</c:v>
                </c:pt>
                <c:pt idx="1680">
                  <c:v>0.66</c:v>
                </c:pt>
                <c:pt idx="1681">
                  <c:v>0.66</c:v>
                </c:pt>
                <c:pt idx="1682">
                  <c:v>0.66</c:v>
                </c:pt>
                <c:pt idx="1683">
                  <c:v>0.66</c:v>
                </c:pt>
                <c:pt idx="1684">
                  <c:v>0.66</c:v>
                </c:pt>
                <c:pt idx="1685">
                  <c:v>0.66</c:v>
                </c:pt>
                <c:pt idx="1686">
                  <c:v>0.66</c:v>
                </c:pt>
                <c:pt idx="1687">
                  <c:v>0.66</c:v>
                </c:pt>
                <c:pt idx="1688">
                  <c:v>0.66</c:v>
                </c:pt>
                <c:pt idx="1689">
                  <c:v>0.66</c:v>
                </c:pt>
                <c:pt idx="1690">
                  <c:v>0.66</c:v>
                </c:pt>
                <c:pt idx="1691">
                  <c:v>0.66</c:v>
                </c:pt>
                <c:pt idx="1692">
                  <c:v>0.66</c:v>
                </c:pt>
                <c:pt idx="1693">
                  <c:v>0.66</c:v>
                </c:pt>
                <c:pt idx="1694">
                  <c:v>0.66</c:v>
                </c:pt>
                <c:pt idx="1695">
                  <c:v>0.66</c:v>
                </c:pt>
                <c:pt idx="1696">
                  <c:v>0.66</c:v>
                </c:pt>
                <c:pt idx="1697">
                  <c:v>0.66</c:v>
                </c:pt>
                <c:pt idx="1698">
                  <c:v>0.66</c:v>
                </c:pt>
                <c:pt idx="1699">
                  <c:v>0.66</c:v>
                </c:pt>
                <c:pt idx="1700">
                  <c:v>0.66</c:v>
                </c:pt>
                <c:pt idx="1701">
                  <c:v>0.66</c:v>
                </c:pt>
                <c:pt idx="1702">
                  <c:v>0.66</c:v>
                </c:pt>
                <c:pt idx="1703">
                  <c:v>0.66</c:v>
                </c:pt>
                <c:pt idx="1704">
                  <c:v>0.66</c:v>
                </c:pt>
                <c:pt idx="1705">
                  <c:v>0.66</c:v>
                </c:pt>
                <c:pt idx="1706">
                  <c:v>0.66</c:v>
                </c:pt>
                <c:pt idx="1707">
                  <c:v>0.66</c:v>
                </c:pt>
                <c:pt idx="1708">
                  <c:v>0.66</c:v>
                </c:pt>
                <c:pt idx="1709">
                  <c:v>0.66</c:v>
                </c:pt>
                <c:pt idx="1710">
                  <c:v>0.66</c:v>
                </c:pt>
                <c:pt idx="1711">
                  <c:v>0.66</c:v>
                </c:pt>
                <c:pt idx="1712">
                  <c:v>0.66</c:v>
                </c:pt>
                <c:pt idx="1713">
                  <c:v>0.66</c:v>
                </c:pt>
                <c:pt idx="1714">
                  <c:v>0.66</c:v>
                </c:pt>
                <c:pt idx="1715">
                  <c:v>0.66</c:v>
                </c:pt>
                <c:pt idx="1716">
                  <c:v>0.66</c:v>
                </c:pt>
                <c:pt idx="1717">
                  <c:v>0.66</c:v>
                </c:pt>
                <c:pt idx="1718">
                  <c:v>0.66</c:v>
                </c:pt>
                <c:pt idx="1719">
                  <c:v>0.66</c:v>
                </c:pt>
                <c:pt idx="1720">
                  <c:v>0.66</c:v>
                </c:pt>
                <c:pt idx="1721">
                  <c:v>0.66</c:v>
                </c:pt>
                <c:pt idx="1722">
                  <c:v>0.66</c:v>
                </c:pt>
                <c:pt idx="1723">
                  <c:v>0.66</c:v>
                </c:pt>
                <c:pt idx="1724">
                  <c:v>0.66</c:v>
                </c:pt>
                <c:pt idx="1725">
                  <c:v>0.66</c:v>
                </c:pt>
                <c:pt idx="1726">
                  <c:v>0.66</c:v>
                </c:pt>
                <c:pt idx="1727">
                  <c:v>0.66</c:v>
                </c:pt>
                <c:pt idx="1728">
                  <c:v>0.66</c:v>
                </c:pt>
                <c:pt idx="1729">
                  <c:v>0.66</c:v>
                </c:pt>
                <c:pt idx="1730">
                  <c:v>0.66</c:v>
                </c:pt>
                <c:pt idx="1731">
                  <c:v>0.66</c:v>
                </c:pt>
                <c:pt idx="1732">
                  <c:v>0.66</c:v>
                </c:pt>
                <c:pt idx="1733">
                  <c:v>0.66</c:v>
                </c:pt>
                <c:pt idx="1734">
                  <c:v>0.66</c:v>
                </c:pt>
                <c:pt idx="1735">
                  <c:v>0.66</c:v>
                </c:pt>
                <c:pt idx="1736">
                  <c:v>0.66</c:v>
                </c:pt>
                <c:pt idx="1737">
                  <c:v>0.66</c:v>
                </c:pt>
                <c:pt idx="1738">
                  <c:v>0.66</c:v>
                </c:pt>
                <c:pt idx="1739">
                  <c:v>0.66</c:v>
                </c:pt>
                <c:pt idx="1740">
                  <c:v>0.66</c:v>
                </c:pt>
                <c:pt idx="1741">
                  <c:v>0.66</c:v>
                </c:pt>
                <c:pt idx="1742">
                  <c:v>0.65</c:v>
                </c:pt>
                <c:pt idx="1743">
                  <c:v>0.65</c:v>
                </c:pt>
                <c:pt idx="1744">
                  <c:v>0.65</c:v>
                </c:pt>
                <c:pt idx="1745">
                  <c:v>0.65</c:v>
                </c:pt>
                <c:pt idx="1746">
                  <c:v>0.65</c:v>
                </c:pt>
                <c:pt idx="1747">
                  <c:v>0.65</c:v>
                </c:pt>
                <c:pt idx="1748">
                  <c:v>0.65</c:v>
                </c:pt>
                <c:pt idx="1749">
                  <c:v>0.65</c:v>
                </c:pt>
                <c:pt idx="1750">
                  <c:v>0.65</c:v>
                </c:pt>
                <c:pt idx="1751">
                  <c:v>0.65</c:v>
                </c:pt>
                <c:pt idx="1752">
                  <c:v>0.65</c:v>
                </c:pt>
                <c:pt idx="1753">
                  <c:v>0.65</c:v>
                </c:pt>
                <c:pt idx="1754">
                  <c:v>0.65</c:v>
                </c:pt>
                <c:pt idx="1755">
                  <c:v>0.65</c:v>
                </c:pt>
                <c:pt idx="1756">
                  <c:v>0.65</c:v>
                </c:pt>
                <c:pt idx="1757">
                  <c:v>0.65</c:v>
                </c:pt>
                <c:pt idx="1758">
                  <c:v>0.65</c:v>
                </c:pt>
                <c:pt idx="1759">
                  <c:v>0.65</c:v>
                </c:pt>
                <c:pt idx="1760">
                  <c:v>0.65</c:v>
                </c:pt>
                <c:pt idx="1761">
                  <c:v>0.65</c:v>
                </c:pt>
                <c:pt idx="1762">
                  <c:v>0.66</c:v>
                </c:pt>
                <c:pt idx="1763">
                  <c:v>0.66</c:v>
                </c:pt>
                <c:pt idx="1764">
                  <c:v>0.66</c:v>
                </c:pt>
                <c:pt idx="1765">
                  <c:v>0.65</c:v>
                </c:pt>
                <c:pt idx="1766">
                  <c:v>0.65</c:v>
                </c:pt>
                <c:pt idx="1767">
                  <c:v>0.65</c:v>
                </c:pt>
                <c:pt idx="1768">
                  <c:v>0.65</c:v>
                </c:pt>
                <c:pt idx="1769">
                  <c:v>0.65</c:v>
                </c:pt>
                <c:pt idx="1770">
                  <c:v>0.65</c:v>
                </c:pt>
                <c:pt idx="1771">
                  <c:v>0.65</c:v>
                </c:pt>
                <c:pt idx="1772">
                  <c:v>0.65</c:v>
                </c:pt>
                <c:pt idx="1773">
                  <c:v>0.65</c:v>
                </c:pt>
                <c:pt idx="1774">
                  <c:v>0.65</c:v>
                </c:pt>
                <c:pt idx="1775">
                  <c:v>0.65</c:v>
                </c:pt>
                <c:pt idx="1776">
                  <c:v>0.65</c:v>
                </c:pt>
                <c:pt idx="1777">
                  <c:v>0.65</c:v>
                </c:pt>
                <c:pt idx="1778">
                  <c:v>0.65</c:v>
                </c:pt>
                <c:pt idx="1779">
                  <c:v>0.65</c:v>
                </c:pt>
                <c:pt idx="1780">
                  <c:v>0.65</c:v>
                </c:pt>
                <c:pt idx="1781">
                  <c:v>0.65</c:v>
                </c:pt>
                <c:pt idx="1782">
                  <c:v>0.65</c:v>
                </c:pt>
                <c:pt idx="1783">
                  <c:v>0.65</c:v>
                </c:pt>
                <c:pt idx="1784">
                  <c:v>0.65</c:v>
                </c:pt>
                <c:pt idx="1785">
                  <c:v>0.65</c:v>
                </c:pt>
                <c:pt idx="1786">
                  <c:v>0.65</c:v>
                </c:pt>
                <c:pt idx="1787">
                  <c:v>0.65</c:v>
                </c:pt>
                <c:pt idx="1788">
                  <c:v>0.65</c:v>
                </c:pt>
                <c:pt idx="1789">
                  <c:v>0.65</c:v>
                </c:pt>
                <c:pt idx="1790">
                  <c:v>0.65</c:v>
                </c:pt>
                <c:pt idx="1791">
                  <c:v>0.65</c:v>
                </c:pt>
                <c:pt idx="1792">
                  <c:v>0.65</c:v>
                </c:pt>
                <c:pt idx="1793">
                  <c:v>0.65</c:v>
                </c:pt>
                <c:pt idx="1794">
                  <c:v>0.65</c:v>
                </c:pt>
                <c:pt idx="1795">
                  <c:v>0.65</c:v>
                </c:pt>
                <c:pt idx="1796">
                  <c:v>0.65</c:v>
                </c:pt>
                <c:pt idx="1797">
                  <c:v>0.65</c:v>
                </c:pt>
                <c:pt idx="1798">
                  <c:v>0.65</c:v>
                </c:pt>
                <c:pt idx="1799">
                  <c:v>0.65</c:v>
                </c:pt>
                <c:pt idx="1800">
                  <c:v>0.65</c:v>
                </c:pt>
                <c:pt idx="1801">
                  <c:v>0.65</c:v>
                </c:pt>
                <c:pt idx="1802">
                  <c:v>0.65</c:v>
                </c:pt>
                <c:pt idx="1803">
                  <c:v>0.65</c:v>
                </c:pt>
                <c:pt idx="1804">
                  <c:v>0.65</c:v>
                </c:pt>
                <c:pt idx="1805">
                  <c:v>0.65</c:v>
                </c:pt>
                <c:pt idx="1806">
                  <c:v>0.65</c:v>
                </c:pt>
                <c:pt idx="1807">
                  <c:v>0.65</c:v>
                </c:pt>
                <c:pt idx="1808">
                  <c:v>0.65</c:v>
                </c:pt>
                <c:pt idx="1809">
                  <c:v>0.65</c:v>
                </c:pt>
                <c:pt idx="1810">
                  <c:v>0.65</c:v>
                </c:pt>
                <c:pt idx="1811">
                  <c:v>0.65</c:v>
                </c:pt>
                <c:pt idx="1812">
                  <c:v>0.65</c:v>
                </c:pt>
                <c:pt idx="1813">
                  <c:v>0.65</c:v>
                </c:pt>
                <c:pt idx="1814">
                  <c:v>0.65</c:v>
                </c:pt>
                <c:pt idx="1815">
                  <c:v>0.65</c:v>
                </c:pt>
                <c:pt idx="1816">
                  <c:v>0.65</c:v>
                </c:pt>
                <c:pt idx="1817">
                  <c:v>0.65</c:v>
                </c:pt>
                <c:pt idx="1818">
                  <c:v>0.65</c:v>
                </c:pt>
                <c:pt idx="1819">
                  <c:v>0.65</c:v>
                </c:pt>
                <c:pt idx="1820">
                  <c:v>0.65</c:v>
                </c:pt>
                <c:pt idx="1821">
                  <c:v>0.65</c:v>
                </c:pt>
                <c:pt idx="1822">
                  <c:v>0.65</c:v>
                </c:pt>
                <c:pt idx="1823">
                  <c:v>0.65</c:v>
                </c:pt>
                <c:pt idx="1824">
                  <c:v>0.65</c:v>
                </c:pt>
                <c:pt idx="1825">
                  <c:v>0.65</c:v>
                </c:pt>
                <c:pt idx="1826">
                  <c:v>0.65</c:v>
                </c:pt>
                <c:pt idx="1827">
                  <c:v>0.65</c:v>
                </c:pt>
                <c:pt idx="1828">
                  <c:v>0.65</c:v>
                </c:pt>
                <c:pt idx="1829">
                  <c:v>0.65</c:v>
                </c:pt>
                <c:pt idx="1830">
                  <c:v>0.65</c:v>
                </c:pt>
                <c:pt idx="1831">
                  <c:v>0.65</c:v>
                </c:pt>
                <c:pt idx="1832">
                  <c:v>0.65</c:v>
                </c:pt>
                <c:pt idx="1833">
                  <c:v>0.65</c:v>
                </c:pt>
                <c:pt idx="1834">
                  <c:v>0.65</c:v>
                </c:pt>
                <c:pt idx="1835">
                  <c:v>0.65</c:v>
                </c:pt>
                <c:pt idx="1836">
                  <c:v>0.65</c:v>
                </c:pt>
                <c:pt idx="1837">
                  <c:v>0.65</c:v>
                </c:pt>
                <c:pt idx="1838">
                  <c:v>0.65</c:v>
                </c:pt>
                <c:pt idx="1839">
                  <c:v>0.65</c:v>
                </c:pt>
                <c:pt idx="1840">
                  <c:v>0.65</c:v>
                </c:pt>
                <c:pt idx="1841">
                  <c:v>0.65</c:v>
                </c:pt>
                <c:pt idx="1842">
                  <c:v>0.65</c:v>
                </c:pt>
                <c:pt idx="1843">
                  <c:v>0.65</c:v>
                </c:pt>
                <c:pt idx="1844">
                  <c:v>0.65</c:v>
                </c:pt>
                <c:pt idx="1845">
                  <c:v>0.65</c:v>
                </c:pt>
                <c:pt idx="1846">
                  <c:v>0.65</c:v>
                </c:pt>
                <c:pt idx="1847">
                  <c:v>0.65</c:v>
                </c:pt>
                <c:pt idx="1848">
                  <c:v>0.65</c:v>
                </c:pt>
                <c:pt idx="1849">
                  <c:v>0.65</c:v>
                </c:pt>
                <c:pt idx="1850">
                  <c:v>0.65</c:v>
                </c:pt>
                <c:pt idx="1851">
                  <c:v>0.65</c:v>
                </c:pt>
                <c:pt idx="1852">
                  <c:v>0.65</c:v>
                </c:pt>
                <c:pt idx="1853">
                  <c:v>0.65</c:v>
                </c:pt>
                <c:pt idx="1854">
                  <c:v>0.65</c:v>
                </c:pt>
                <c:pt idx="1855">
                  <c:v>0.65</c:v>
                </c:pt>
                <c:pt idx="1856">
                  <c:v>0.65</c:v>
                </c:pt>
                <c:pt idx="1857">
                  <c:v>0.65</c:v>
                </c:pt>
                <c:pt idx="1858">
                  <c:v>0.65</c:v>
                </c:pt>
                <c:pt idx="1859">
                  <c:v>0.65</c:v>
                </c:pt>
                <c:pt idx="1860">
                  <c:v>0.65</c:v>
                </c:pt>
                <c:pt idx="1861">
                  <c:v>0.65</c:v>
                </c:pt>
                <c:pt idx="1862">
                  <c:v>0.65</c:v>
                </c:pt>
                <c:pt idx="1863">
                  <c:v>0.65</c:v>
                </c:pt>
                <c:pt idx="1864">
                  <c:v>0.65</c:v>
                </c:pt>
                <c:pt idx="1865">
                  <c:v>0.65</c:v>
                </c:pt>
                <c:pt idx="1866">
                  <c:v>0.65</c:v>
                </c:pt>
                <c:pt idx="1867">
                  <c:v>0.65</c:v>
                </c:pt>
                <c:pt idx="1868">
                  <c:v>0.65</c:v>
                </c:pt>
                <c:pt idx="1869">
                  <c:v>0.65</c:v>
                </c:pt>
                <c:pt idx="1870">
                  <c:v>0.65</c:v>
                </c:pt>
                <c:pt idx="1871">
                  <c:v>0.65</c:v>
                </c:pt>
                <c:pt idx="1872">
                  <c:v>0.65</c:v>
                </c:pt>
                <c:pt idx="1873">
                  <c:v>0.65</c:v>
                </c:pt>
                <c:pt idx="1874">
                  <c:v>0.65</c:v>
                </c:pt>
                <c:pt idx="1875">
                  <c:v>0.65</c:v>
                </c:pt>
                <c:pt idx="1876">
                  <c:v>0.65</c:v>
                </c:pt>
                <c:pt idx="1877">
                  <c:v>0.65</c:v>
                </c:pt>
                <c:pt idx="1878">
                  <c:v>0.65</c:v>
                </c:pt>
                <c:pt idx="1879">
                  <c:v>0.65</c:v>
                </c:pt>
                <c:pt idx="1880">
                  <c:v>0.65</c:v>
                </c:pt>
                <c:pt idx="1881">
                  <c:v>0.65</c:v>
                </c:pt>
                <c:pt idx="1882">
                  <c:v>0.65</c:v>
                </c:pt>
                <c:pt idx="1883">
                  <c:v>0.65</c:v>
                </c:pt>
                <c:pt idx="1884">
                  <c:v>0.65</c:v>
                </c:pt>
                <c:pt idx="1885">
                  <c:v>0.65</c:v>
                </c:pt>
                <c:pt idx="1886">
                  <c:v>0.65</c:v>
                </c:pt>
                <c:pt idx="1887">
                  <c:v>0.65</c:v>
                </c:pt>
                <c:pt idx="1888">
                  <c:v>0.65</c:v>
                </c:pt>
                <c:pt idx="1889">
                  <c:v>0.65</c:v>
                </c:pt>
                <c:pt idx="1890">
                  <c:v>0.65</c:v>
                </c:pt>
                <c:pt idx="1891">
                  <c:v>0.65</c:v>
                </c:pt>
                <c:pt idx="1892">
                  <c:v>0.65</c:v>
                </c:pt>
                <c:pt idx="1893">
                  <c:v>0.65</c:v>
                </c:pt>
                <c:pt idx="1894">
                  <c:v>0.65</c:v>
                </c:pt>
                <c:pt idx="1895">
                  <c:v>0.65</c:v>
                </c:pt>
                <c:pt idx="1896">
                  <c:v>0.65</c:v>
                </c:pt>
                <c:pt idx="1897">
                  <c:v>0.65</c:v>
                </c:pt>
                <c:pt idx="1898">
                  <c:v>0.65</c:v>
                </c:pt>
                <c:pt idx="1899">
                  <c:v>0.65</c:v>
                </c:pt>
                <c:pt idx="1900">
                  <c:v>0.65</c:v>
                </c:pt>
                <c:pt idx="1901">
                  <c:v>0.65</c:v>
                </c:pt>
                <c:pt idx="1902">
                  <c:v>0.65</c:v>
                </c:pt>
                <c:pt idx="1903">
                  <c:v>0.65</c:v>
                </c:pt>
                <c:pt idx="1904">
                  <c:v>0.65</c:v>
                </c:pt>
                <c:pt idx="1905">
                  <c:v>0.65</c:v>
                </c:pt>
                <c:pt idx="1906">
                  <c:v>0.65</c:v>
                </c:pt>
                <c:pt idx="1907">
                  <c:v>0.65</c:v>
                </c:pt>
                <c:pt idx="1908">
                  <c:v>0.65</c:v>
                </c:pt>
                <c:pt idx="1909">
                  <c:v>0.65</c:v>
                </c:pt>
                <c:pt idx="1910">
                  <c:v>0.65</c:v>
                </c:pt>
                <c:pt idx="1911">
                  <c:v>0.65</c:v>
                </c:pt>
                <c:pt idx="1912">
                  <c:v>0.65</c:v>
                </c:pt>
                <c:pt idx="1913">
                  <c:v>0.65</c:v>
                </c:pt>
                <c:pt idx="1914">
                  <c:v>0.65</c:v>
                </c:pt>
                <c:pt idx="1915">
                  <c:v>0.65</c:v>
                </c:pt>
                <c:pt idx="1916">
                  <c:v>0.65</c:v>
                </c:pt>
                <c:pt idx="1917">
                  <c:v>0.65</c:v>
                </c:pt>
                <c:pt idx="1918">
                  <c:v>0.65</c:v>
                </c:pt>
                <c:pt idx="1919">
                  <c:v>0.65</c:v>
                </c:pt>
                <c:pt idx="1920">
                  <c:v>0.65</c:v>
                </c:pt>
                <c:pt idx="1921">
                  <c:v>0.65</c:v>
                </c:pt>
                <c:pt idx="1922">
                  <c:v>0.65</c:v>
                </c:pt>
                <c:pt idx="1923">
                  <c:v>0.65</c:v>
                </c:pt>
                <c:pt idx="1924">
                  <c:v>0.65</c:v>
                </c:pt>
                <c:pt idx="1925">
                  <c:v>0.65</c:v>
                </c:pt>
                <c:pt idx="1926">
                  <c:v>0.65</c:v>
                </c:pt>
                <c:pt idx="1927">
                  <c:v>0.65</c:v>
                </c:pt>
                <c:pt idx="1928">
                  <c:v>0.65</c:v>
                </c:pt>
                <c:pt idx="1929">
                  <c:v>0.65</c:v>
                </c:pt>
                <c:pt idx="1930">
                  <c:v>0.65</c:v>
                </c:pt>
                <c:pt idx="1931">
                  <c:v>0.65</c:v>
                </c:pt>
                <c:pt idx="1932">
                  <c:v>0.65</c:v>
                </c:pt>
                <c:pt idx="1933">
                  <c:v>0.65</c:v>
                </c:pt>
                <c:pt idx="1934">
                  <c:v>0.65</c:v>
                </c:pt>
                <c:pt idx="1935">
                  <c:v>0.65</c:v>
                </c:pt>
                <c:pt idx="1936">
                  <c:v>0.65</c:v>
                </c:pt>
                <c:pt idx="1937">
                  <c:v>0.65</c:v>
                </c:pt>
                <c:pt idx="1938">
                  <c:v>0.65</c:v>
                </c:pt>
                <c:pt idx="1939">
                  <c:v>0.65</c:v>
                </c:pt>
                <c:pt idx="1940">
                  <c:v>0.65</c:v>
                </c:pt>
                <c:pt idx="1941">
                  <c:v>0.65</c:v>
                </c:pt>
                <c:pt idx="1942">
                  <c:v>0.65</c:v>
                </c:pt>
                <c:pt idx="1943">
                  <c:v>0.65</c:v>
                </c:pt>
                <c:pt idx="1944">
                  <c:v>0.65</c:v>
                </c:pt>
                <c:pt idx="1945">
                  <c:v>0.65</c:v>
                </c:pt>
                <c:pt idx="1946">
                  <c:v>0.65</c:v>
                </c:pt>
                <c:pt idx="1947">
                  <c:v>0.65</c:v>
                </c:pt>
                <c:pt idx="1948">
                  <c:v>0.65</c:v>
                </c:pt>
                <c:pt idx="1949">
                  <c:v>0.65</c:v>
                </c:pt>
                <c:pt idx="1950">
                  <c:v>0.65</c:v>
                </c:pt>
                <c:pt idx="1951">
                  <c:v>0.65</c:v>
                </c:pt>
                <c:pt idx="1952">
                  <c:v>0.65</c:v>
                </c:pt>
                <c:pt idx="1953">
                  <c:v>0.65</c:v>
                </c:pt>
                <c:pt idx="1954">
                  <c:v>0.65</c:v>
                </c:pt>
                <c:pt idx="1955">
                  <c:v>0.65</c:v>
                </c:pt>
                <c:pt idx="1956">
                  <c:v>0.65</c:v>
                </c:pt>
                <c:pt idx="1957">
                  <c:v>0.65</c:v>
                </c:pt>
                <c:pt idx="1958">
                  <c:v>0.65</c:v>
                </c:pt>
                <c:pt idx="1959">
                  <c:v>0.65</c:v>
                </c:pt>
                <c:pt idx="1960">
                  <c:v>0.65</c:v>
                </c:pt>
                <c:pt idx="1961">
                  <c:v>0.65</c:v>
                </c:pt>
                <c:pt idx="1962">
                  <c:v>0.65</c:v>
                </c:pt>
                <c:pt idx="1963">
                  <c:v>0.65</c:v>
                </c:pt>
                <c:pt idx="1964">
                  <c:v>0.65</c:v>
                </c:pt>
                <c:pt idx="1965">
                  <c:v>0.65</c:v>
                </c:pt>
                <c:pt idx="1966">
                  <c:v>0.65</c:v>
                </c:pt>
                <c:pt idx="1967">
                  <c:v>0.65</c:v>
                </c:pt>
                <c:pt idx="1968">
                  <c:v>0.65</c:v>
                </c:pt>
                <c:pt idx="1969">
                  <c:v>0.65</c:v>
                </c:pt>
                <c:pt idx="1970">
                  <c:v>0.65</c:v>
                </c:pt>
                <c:pt idx="1971">
                  <c:v>0.65</c:v>
                </c:pt>
                <c:pt idx="1972">
                  <c:v>0.65</c:v>
                </c:pt>
                <c:pt idx="1973">
                  <c:v>0.65</c:v>
                </c:pt>
                <c:pt idx="1974">
                  <c:v>0.65</c:v>
                </c:pt>
                <c:pt idx="1975">
                  <c:v>0.65</c:v>
                </c:pt>
                <c:pt idx="1976">
                  <c:v>0.65</c:v>
                </c:pt>
                <c:pt idx="1977">
                  <c:v>0.65</c:v>
                </c:pt>
                <c:pt idx="1978">
                  <c:v>0.65</c:v>
                </c:pt>
                <c:pt idx="1979">
                  <c:v>0.65</c:v>
                </c:pt>
                <c:pt idx="1980">
                  <c:v>0.65</c:v>
                </c:pt>
                <c:pt idx="1981">
                  <c:v>0.65</c:v>
                </c:pt>
                <c:pt idx="1982">
                  <c:v>0.65</c:v>
                </c:pt>
                <c:pt idx="1983">
                  <c:v>0.65</c:v>
                </c:pt>
                <c:pt idx="1984">
                  <c:v>0.65</c:v>
                </c:pt>
                <c:pt idx="1985">
                  <c:v>0.65</c:v>
                </c:pt>
                <c:pt idx="1986">
                  <c:v>0.65</c:v>
                </c:pt>
                <c:pt idx="1987">
                  <c:v>0.65</c:v>
                </c:pt>
                <c:pt idx="1988">
                  <c:v>0.65</c:v>
                </c:pt>
                <c:pt idx="1989">
                  <c:v>0.65</c:v>
                </c:pt>
                <c:pt idx="1990">
                  <c:v>0.65</c:v>
                </c:pt>
                <c:pt idx="1991">
                  <c:v>0.65</c:v>
                </c:pt>
                <c:pt idx="1992">
                  <c:v>0.65</c:v>
                </c:pt>
                <c:pt idx="1993">
                  <c:v>0.65</c:v>
                </c:pt>
                <c:pt idx="1994">
                  <c:v>0.65</c:v>
                </c:pt>
                <c:pt idx="1995">
                  <c:v>0.65</c:v>
                </c:pt>
                <c:pt idx="1996">
                  <c:v>0.65</c:v>
                </c:pt>
                <c:pt idx="1997">
                  <c:v>0.65</c:v>
                </c:pt>
                <c:pt idx="1998">
                  <c:v>0.65</c:v>
                </c:pt>
                <c:pt idx="1999">
                  <c:v>0.65</c:v>
                </c:pt>
                <c:pt idx="2000">
                  <c:v>0.65</c:v>
                </c:pt>
                <c:pt idx="2001">
                  <c:v>0.65</c:v>
                </c:pt>
                <c:pt idx="2002">
                  <c:v>0.65</c:v>
                </c:pt>
                <c:pt idx="2003">
                  <c:v>0.65</c:v>
                </c:pt>
                <c:pt idx="2004">
                  <c:v>0.65</c:v>
                </c:pt>
                <c:pt idx="2005">
                  <c:v>0.65</c:v>
                </c:pt>
                <c:pt idx="2006">
                  <c:v>0.65</c:v>
                </c:pt>
                <c:pt idx="2007">
                  <c:v>0.65</c:v>
                </c:pt>
                <c:pt idx="2008">
                  <c:v>0.65</c:v>
                </c:pt>
                <c:pt idx="2009">
                  <c:v>0.65</c:v>
                </c:pt>
                <c:pt idx="2010">
                  <c:v>0.65</c:v>
                </c:pt>
                <c:pt idx="2011">
                  <c:v>0.65</c:v>
                </c:pt>
                <c:pt idx="2012">
                  <c:v>0.65</c:v>
                </c:pt>
                <c:pt idx="2013">
                  <c:v>0.65</c:v>
                </c:pt>
                <c:pt idx="2014">
                  <c:v>0.65</c:v>
                </c:pt>
                <c:pt idx="2015">
                  <c:v>0.65</c:v>
                </c:pt>
                <c:pt idx="2016">
                  <c:v>0.65</c:v>
                </c:pt>
                <c:pt idx="2017">
                  <c:v>0.65</c:v>
                </c:pt>
                <c:pt idx="2018">
                  <c:v>0.65</c:v>
                </c:pt>
                <c:pt idx="2019">
                  <c:v>0.65</c:v>
                </c:pt>
                <c:pt idx="2020">
                  <c:v>0.65</c:v>
                </c:pt>
                <c:pt idx="2021">
                  <c:v>0.65</c:v>
                </c:pt>
                <c:pt idx="2022">
                  <c:v>0.65</c:v>
                </c:pt>
                <c:pt idx="2023">
                  <c:v>0.65</c:v>
                </c:pt>
                <c:pt idx="2024">
                  <c:v>0.65</c:v>
                </c:pt>
                <c:pt idx="2025">
                  <c:v>0.65</c:v>
                </c:pt>
                <c:pt idx="2026">
                  <c:v>0.65</c:v>
                </c:pt>
                <c:pt idx="2027">
                  <c:v>0.65</c:v>
                </c:pt>
                <c:pt idx="2028">
                  <c:v>0.65</c:v>
                </c:pt>
                <c:pt idx="2029">
                  <c:v>0.65</c:v>
                </c:pt>
                <c:pt idx="2030">
                  <c:v>0.65</c:v>
                </c:pt>
                <c:pt idx="2031">
                  <c:v>0.65</c:v>
                </c:pt>
                <c:pt idx="2032">
                  <c:v>0.65</c:v>
                </c:pt>
                <c:pt idx="2033">
                  <c:v>0.65</c:v>
                </c:pt>
                <c:pt idx="2034">
                  <c:v>0.65</c:v>
                </c:pt>
                <c:pt idx="2035">
                  <c:v>0.65</c:v>
                </c:pt>
                <c:pt idx="2036">
                  <c:v>0.65</c:v>
                </c:pt>
                <c:pt idx="2037">
                  <c:v>0.65</c:v>
                </c:pt>
                <c:pt idx="2038">
                  <c:v>0.65</c:v>
                </c:pt>
                <c:pt idx="2039">
                  <c:v>0.65</c:v>
                </c:pt>
                <c:pt idx="2040">
                  <c:v>0.65</c:v>
                </c:pt>
                <c:pt idx="2041">
                  <c:v>0.65</c:v>
                </c:pt>
                <c:pt idx="2042">
                  <c:v>0.65</c:v>
                </c:pt>
                <c:pt idx="2043">
                  <c:v>0.65</c:v>
                </c:pt>
                <c:pt idx="2044">
                  <c:v>0.65</c:v>
                </c:pt>
                <c:pt idx="2045">
                  <c:v>0.65</c:v>
                </c:pt>
                <c:pt idx="2046">
                  <c:v>0.65</c:v>
                </c:pt>
                <c:pt idx="2047">
                  <c:v>0.65</c:v>
                </c:pt>
                <c:pt idx="2048">
                  <c:v>0.65</c:v>
                </c:pt>
                <c:pt idx="2049">
                  <c:v>0.65</c:v>
                </c:pt>
                <c:pt idx="2050">
                  <c:v>0.65</c:v>
                </c:pt>
                <c:pt idx="2051">
                  <c:v>0.65</c:v>
                </c:pt>
                <c:pt idx="2052">
                  <c:v>0.65</c:v>
                </c:pt>
                <c:pt idx="2053">
                  <c:v>0.65</c:v>
                </c:pt>
                <c:pt idx="2054">
                  <c:v>0.65</c:v>
                </c:pt>
                <c:pt idx="2055">
                  <c:v>0.65</c:v>
                </c:pt>
                <c:pt idx="2056">
                  <c:v>0.65</c:v>
                </c:pt>
                <c:pt idx="2057">
                  <c:v>0.65</c:v>
                </c:pt>
                <c:pt idx="2058">
                  <c:v>0.65</c:v>
                </c:pt>
                <c:pt idx="2059">
                  <c:v>0.65</c:v>
                </c:pt>
                <c:pt idx="2060">
                  <c:v>0.65</c:v>
                </c:pt>
                <c:pt idx="2061">
                  <c:v>0.65</c:v>
                </c:pt>
                <c:pt idx="2062">
                  <c:v>0.65</c:v>
                </c:pt>
                <c:pt idx="2063">
                  <c:v>0.65</c:v>
                </c:pt>
                <c:pt idx="2064">
                  <c:v>0.65</c:v>
                </c:pt>
                <c:pt idx="2065">
                  <c:v>0.65</c:v>
                </c:pt>
                <c:pt idx="2066">
                  <c:v>0.65</c:v>
                </c:pt>
                <c:pt idx="2067">
                  <c:v>0.65</c:v>
                </c:pt>
                <c:pt idx="2068">
                  <c:v>0.65</c:v>
                </c:pt>
                <c:pt idx="2069">
                  <c:v>0.65</c:v>
                </c:pt>
                <c:pt idx="2070">
                  <c:v>0.65</c:v>
                </c:pt>
                <c:pt idx="2071">
                  <c:v>0.65</c:v>
                </c:pt>
                <c:pt idx="2072">
                  <c:v>0.65</c:v>
                </c:pt>
                <c:pt idx="2073">
                  <c:v>0.65</c:v>
                </c:pt>
                <c:pt idx="2074">
                  <c:v>0.65</c:v>
                </c:pt>
                <c:pt idx="2075">
                  <c:v>0.65</c:v>
                </c:pt>
                <c:pt idx="2076">
                  <c:v>0.65</c:v>
                </c:pt>
                <c:pt idx="2077">
                  <c:v>0.65</c:v>
                </c:pt>
                <c:pt idx="2078">
                  <c:v>0.65</c:v>
                </c:pt>
                <c:pt idx="2079">
                  <c:v>0.65</c:v>
                </c:pt>
                <c:pt idx="2080">
                  <c:v>0.65</c:v>
                </c:pt>
                <c:pt idx="2081">
                  <c:v>0.65</c:v>
                </c:pt>
                <c:pt idx="2082">
                  <c:v>0.65</c:v>
                </c:pt>
                <c:pt idx="2083">
                  <c:v>0.65</c:v>
                </c:pt>
                <c:pt idx="2084">
                  <c:v>0.65</c:v>
                </c:pt>
                <c:pt idx="2085">
                  <c:v>0.65</c:v>
                </c:pt>
                <c:pt idx="2086">
                  <c:v>0.65</c:v>
                </c:pt>
                <c:pt idx="208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4-4D9A-803E-A5C9C14797B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446864"/>
        <c:axId val="44242640"/>
      </c:lineChart>
      <c:catAx>
        <c:axId val="16994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/>
                  <a:t>Počet iterací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42640"/>
        <c:crosses val="autoZero"/>
        <c:auto val="1"/>
        <c:lblAlgn val="ctr"/>
        <c:lblOffset val="100"/>
        <c:noMultiLvlLbl val="0"/>
      </c:catAx>
      <c:valAx>
        <c:axId val="442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600"/>
                  <a:t>Hodnoty směrodatné odchylky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9446864"/>
        <c:crosses val="autoZero"/>
        <c:crossBetween val="between"/>
      </c:valAx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2067</xdr:col>
      <xdr:colOff>327660</xdr:colOff>
      <xdr:row>1</xdr:row>
      <xdr:rowOff>0</xdr:rowOff>
    </xdr:from>
    <xdr:to>
      <xdr:col>2086</xdr:col>
      <xdr:colOff>213360</xdr:colOff>
      <xdr:row>28</xdr:row>
      <xdr:rowOff>53340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5A3517-25B9-4A0D-9027-51A6197D2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H1"/>
  <sheetViews>
    <sheetView tabSelected="1" topLeftCell="CAL1" workbookViewId="0">
      <selection activeCell="CBH8" sqref="CBH7:CBH8"/>
    </sheetView>
  </sheetViews>
  <sheetFormatPr defaultRowHeight="14.4" x14ac:dyDescent="0.3"/>
  <sheetData>
    <row r="1" spans="1:2088" x14ac:dyDescent="0.3">
      <c r="A1">
        <v>0</v>
      </c>
      <c r="B1">
        <v>0.72</v>
      </c>
      <c r="C1">
        <v>0.72</v>
      </c>
      <c r="D1">
        <v>0.59</v>
      </c>
      <c r="E1">
        <v>0.53</v>
      </c>
      <c r="F1">
        <v>0.5</v>
      </c>
      <c r="G1">
        <v>0.54</v>
      </c>
      <c r="H1">
        <v>0.61</v>
      </c>
      <c r="I1">
        <v>0.56999999999999995</v>
      </c>
      <c r="J1">
        <v>0.6</v>
      </c>
      <c r="K1">
        <v>0.59</v>
      </c>
      <c r="L1">
        <v>0.64</v>
      </c>
      <c r="M1">
        <v>0.66</v>
      </c>
      <c r="N1">
        <v>0.64</v>
      </c>
      <c r="O1">
        <v>0.67</v>
      </c>
      <c r="P1">
        <v>0.65</v>
      </c>
      <c r="Q1">
        <v>0.66</v>
      </c>
      <c r="R1">
        <v>0.64</v>
      </c>
      <c r="S1">
        <v>0.66</v>
      </c>
      <c r="T1">
        <v>0.7</v>
      </c>
      <c r="U1">
        <v>0.74</v>
      </c>
      <c r="V1">
        <v>0.72</v>
      </c>
      <c r="W1">
        <v>0.7</v>
      </c>
      <c r="X1">
        <v>0.73</v>
      </c>
      <c r="Y1">
        <v>0.78</v>
      </c>
      <c r="Z1">
        <v>0.76</v>
      </c>
      <c r="AA1">
        <v>0.76</v>
      </c>
      <c r="AB1">
        <v>0.75</v>
      </c>
      <c r="AC1">
        <v>0.74</v>
      </c>
      <c r="AD1">
        <v>0.74</v>
      </c>
      <c r="AE1">
        <v>0.73</v>
      </c>
      <c r="AF1">
        <v>0.72</v>
      </c>
      <c r="AG1">
        <v>0.72</v>
      </c>
      <c r="AH1">
        <v>0.71</v>
      </c>
      <c r="AI1">
        <v>0.71</v>
      </c>
      <c r="AJ1">
        <v>0.71</v>
      </c>
      <c r="AK1">
        <v>0.72</v>
      </c>
      <c r="AL1">
        <v>0.71</v>
      </c>
      <c r="AM1">
        <v>0.7</v>
      </c>
      <c r="AN1">
        <v>0.69</v>
      </c>
      <c r="AO1">
        <v>0.7</v>
      </c>
      <c r="AP1">
        <v>0.69</v>
      </c>
      <c r="AQ1">
        <v>0.69</v>
      </c>
      <c r="AR1">
        <v>0.69</v>
      </c>
      <c r="AS1">
        <v>0.7</v>
      </c>
      <c r="AT1">
        <v>0.73</v>
      </c>
      <c r="AU1">
        <v>0.72</v>
      </c>
      <c r="AV1">
        <v>0.72</v>
      </c>
      <c r="AW1">
        <v>0.71</v>
      </c>
      <c r="AX1">
        <v>0.72</v>
      </c>
      <c r="AY1">
        <v>0.71</v>
      </c>
      <c r="AZ1">
        <v>0.71</v>
      </c>
      <c r="BA1">
        <v>0.74</v>
      </c>
      <c r="BB1">
        <v>0.73</v>
      </c>
      <c r="BC1">
        <v>0.73</v>
      </c>
      <c r="BD1">
        <v>0.74</v>
      </c>
      <c r="BE1">
        <v>0.74</v>
      </c>
      <c r="BF1">
        <v>0.73</v>
      </c>
      <c r="BG1">
        <v>0.74</v>
      </c>
      <c r="BH1">
        <v>0.79</v>
      </c>
      <c r="BI1">
        <v>0.79</v>
      </c>
      <c r="BJ1">
        <v>0.8</v>
      </c>
      <c r="BK1">
        <v>0.79</v>
      </c>
      <c r="BL1">
        <v>0.79</v>
      </c>
      <c r="BM1">
        <v>0.78</v>
      </c>
      <c r="BN1">
        <v>0.78</v>
      </c>
      <c r="BO1">
        <v>0.78</v>
      </c>
      <c r="BP1">
        <v>0.78</v>
      </c>
      <c r="BQ1">
        <v>0.77</v>
      </c>
      <c r="BR1">
        <v>0.77</v>
      </c>
      <c r="BS1">
        <v>0.77</v>
      </c>
      <c r="BT1">
        <v>0.77</v>
      </c>
      <c r="BU1">
        <v>0.76</v>
      </c>
      <c r="BV1">
        <v>0.76</v>
      </c>
      <c r="BW1">
        <v>0.76</v>
      </c>
      <c r="BX1">
        <v>0.76</v>
      </c>
      <c r="BY1">
        <v>0.76</v>
      </c>
      <c r="BZ1">
        <v>0.75</v>
      </c>
      <c r="CA1">
        <v>0.75</v>
      </c>
      <c r="CB1">
        <v>0.74</v>
      </c>
      <c r="CC1">
        <v>0.74</v>
      </c>
      <c r="CD1">
        <v>0.74</v>
      </c>
      <c r="CE1">
        <v>0.74</v>
      </c>
      <c r="CF1">
        <v>0.73</v>
      </c>
      <c r="CG1">
        <v>0.73</v>
      </c>
      <c r="CH1">
        <v>0.73</v>
      </c>
      <c r="CI1">
        <v>0.72</v>
      </c>
      <c r="CJ1">
        <v>0.72</v>
      </c>
      <c r="CK1">
        <v>0.72</v>
      </c>
      <c r="CL1">
        <v>0.72</v>
      </c>
      <c r="CM1">
        <v>0.72</v>
      </c>
      <c r="CN1">
        <v>0.72</v>
      </c>
      <c r="CO1">
        <v>0.72</v>
      </c>
      <c r="CP1">
        <v>0.72</v>
      </c>
      <c r="CQ1">
        <v>0.72</v>
      </c>
      <c r="CR1">
        <v>0.72</v>
      </c>
      <c r="CS1">
        <v>0.72</v>
      </c>
      <c r="CT1">
        <v>0.72</v>
      </c>
      <c r="CU1">
        <v>0.72</v>
      </c>
      <c r="CV1">
        <v>0.72</v>
      </c>
      <c r="CW1">
        <v>0.72</v>
      </c>
      <c r="CX1">
        <v>0.71</v>
      </c>
      <c r="CY1">
        <v>0.71</v>
      </c>
      <c r="CZ1">
        <v>0.71</v>
      </c>
      <c r="DA1">
        <v>0.71</v>
      </c>
      <c r="DB1">
        <v>0.71</v>
      </c>
      <c r="DC1">
        <v>0.71</v>
      </c>
      <c r="DD1">
        <v>0.7</v>
      </c>
      <c r="DE1">
        <v>0.7</v>
      </c>
      <c r="DF1">
        <v>0.7</v>
      </c>
      <c r="DG1">
        <v>0.7</v>
      </c>
      <c r="DH1">
        <v>0.7</v>
      </c>
      <c r="DI1">
        <v>0.7</v>
      </c>
      <c r="DJ1">
        <v>0.7</v>
      </c>
      <c r="DK1">
        <v>0.7</v>
      </c>
      <c r="DL1">
        <v>0.69</v>
      </c>
      <c r="DM1">
        <v>0.71</v>
      </c>
      <c r="DN1">
        <v>0.7</v>
      </c>
      <c r="DO1">
        <v>0.7</v>
      </c>
      <c r="DP1">
        <v>0.7</v>
      </c>
      <c r="DQ1">
        <v>0.7</v>
      </c>
      <c r="DR1">
        <v>0.69</v>
      </c>
      <c r="DS1">
        <v>0.69</v>
      </c>
      <c r="DT1">
        <v>0.69</v>
      </c>
      <c r="DU1">
        <v>0.69</v>
      </c>
      <c r="DV1">
        <v>0.69</v>
      </c>
      <c r="DW1">
        <v>0.68</v>
      </c>
      <c r="DX1">
        <v>0.68</v>
      </c>
      <c r="DY1">
        <v>0.68</v>
      </c>
      <c r="DZ1">
        <v>0.68</v>
      </c>
      <c r="EA1">
        <v>0.68</v>
      </c>
      <c r="EB1">
        <v>0.68</v>
      </c>
      <c r="EC1">
        <v>0.68</v>
      </c>
      <c r="ED1">
        <v>0.68</v>
      </c>
      <c r="EE1">
        <v>0.68</v>
      </c>
      <c r="EF1">
        <v>0.68</v>
      </c>
      <c r="EG1">
        <v>0.68</v>
      </c>
      <c r="EH1">
        <v>0.67</v>
      </c>
      <c r="EI1">
        <v>0.67</v>
      </c>
      <c r="EJ1">
        <v>0.67</v>
      </c>
      <c r="EK1">
        <v>0.68</v>
      </c>
      <c r="EL1">
        <v>0.67</v>
      </c>
      <c r="EM1">
        <v>0.67</v>
      </c>
      <c r="EN1">
        <v>0.67</v>
      </c>
      <c r="EO1">
        <v>0.67</v>
      </c>
      <c r="EP1">
        <v>0.67</v>
      </c>
      <c r="EQ1">
        <v>0.67</v>
      </c>
      <c r="ER1">
        <v>0.67</v>
      </c>
      <c r="ES1">
        <v>0.67</v>
      </c>
      <c r="ET1">
        <v>0.67</v>
      </c>
      <c r="EU1">
        <v>0.67</v>
      </c>
      <c r="EV1">
        <v>0.67</v>
      </c>
      <c r="EW1">
        <v>0.67</v>
      </c>
      <c r="EX1">
        <v>0.67</v>
      </c>
      <c r="EY1">
        <v>0.67</v>
      </c>
      <c r="EZ1">
        <v>0.67</v>
      </c>
      <c r="FA1">
        <v>0.67</v>
      </c>
      <c r="FB1">
        <v>0.66</v>
      </c>
      <c r="FC1">
        <v>0.66</v>
      </c>
      <c r="FD1">
        <v>0.66</v>
      </c>
      <c r="FE1">
        <v>0.66</v>
      </c>
      <c r="FF1">
        <v>0.66</v>
      </c>
      <c r="FG1">
        <v>0.67</v>
      </c>
      <c r="FH1">
        <v>0.67</v>
      </c>
      <c r="FI1">
        <v>0.67</v>
      </c>
      <c r="FJ1">
        <v>0.67</v>
      </c>
      <c r="FK1">
        <v>0.67</v>
      </c>
      <c r="FL1">
        <v>0.66</v>
      </c>
      <c r="FM1">
        <v>0.66</v>
      </c>
      <c r="FN1">
        <v>0.66</v>
      </c>
      <c r="FO1">
        <v>0.66</v>
      </c>
      <c r="FP1">
        <v>0.66</v>
      </c>
      <c r="FQ1">
        <v>0.66</v>
      </c>
      <c r="FR1">
        <v>0.66</v>
      </c>
      <c r="FS1">
        <v>0.66</v>
      </c>
      <c r="FT1">
        <v>0.66</v>
      </c>
      <c r="FU1">
        <v>0.66</v>
      </c>
      <c r="FV1">
        <v>0.66</v>
      </c>
      <c r="FW1">
        <v>0.67</v>
      </c>
      <c r="FX1">
        <v>0.66</v>
      </c>
      <c r="FY1">
        <v>0.67</v>
      </c>
      <c r="FZ1">
        <v>0.67</v>
      </c>
      <c r="GA1">
        <v>0.67</v>
      </c>
      <c r="GB1">
        <v>0.67</v>
      </c>
      <c r="GC1">
        <v>0.67</v>
      </c>
      <c r="GD1">
        <v>0.67</v>
      </c>
      <c r="GE1">
        <v>0.67</v>
      </c>
      <c r="GF1">
        <v>0.67</v>
      </c>
      <c r="GG1">
        <v>0.67</v>
      </c>
      <c r="GH1">
        <v>0.67</v>
      </c>
      <c r="GI1">
        <v>0.67</v>
      </c>
      <c r="GJ1">
        <v>0.67</v>
      </c>
      <c r="GK1">
        <v>0.67</v>
      </c>
      <c r="GL1">
        <v>0.66</v>
      </c>
      <c r="GM1">
        <v>0.66</v>
      </c>
      <c r="GN1">
        <v>0.66</v>
      </c>
      <c r="GO1">
        <v>0.66</v>
      </c>
      <c r="GP1">
        <v>0.67</v>
      </c>
      <c r="GQ1">
        <v>0.66</v>
      </c>
      <c r="GR1">
        <v>0.66</v>
      </c>
      <c r="GS1">
        <v>0.67</v>
      </c>
      <c r="GT1">
        <v>0.66</v>
      </c>
      <c r="GU1">
        <v>0.66</v>
      </c>
      <c r="GV1">
        <v>0.66</v>
      </c>
      <c r="GW1">
        <v>0.67</v>
      </c>
      <c r="GX1">
        <v>0.66</v>
      </c>
      <c r="GY1">
        <v>0.67</v>
      </c>
      <c r="GZ1">
        <v>0.67</v>
      </c>
      <c r="HA1">
        <v>0.67</v>
      </c>
      <c r="HB1">
        <v>0.67</v>
      </c>
      <c r="HC1">
        <v>0.66</v>
      </c>
      <c r="HD1">
        <v>0.66</v>
      </c>
      <c r="HE1">
        <v>0.66</v>
      </c>
      <c r="HF1">
        <v>0.67</v>
      </c>
      <c r="HG1">
        <v>0.67</v>
      </c>
      <c r="HH1">
        <v>0.66</v>
      </c>
      <c r="HI1">
        <v>0.66</v>
      </c>
      <c r="HJ1">
        <v>0.66</v>
      </c>
      <c r="HK1">
        <v>0.66</v>
      </c>
      <c r="HL1">
        <v>0.66</v>
      </c>
      <c r="HM1">
        <v>0.66</v>
      </c>
      <c r="HN1">
        <v>0.66</v>
      </c>
      <c r="HO1">
        <v>0.66</v>
      </c>
      <c r="HP1">
        <v>0.66</v>
      </c>
      <c r="HQ1">
        <v>0.66</v>
      </c>
      <c r="HR1">
        <v>0.66</v>
      </c>
      <c r="HS1">
        <v>0.66</v>
      </c>
      <c r="HT1">
        <v>0.66</v>
      </c>
      <c r="HU1">
        <v>0.66</v>
      </c>
      <c r="HV1">
        <v>0.66</v>
      </c>
      <c r="HW1">
        <v>0.67</v>
      </c>
      <c r="HX1">
        <v>0.67</v>
      </c>
      <c r="HY1">
        <v>0.67</v>
      </c>
      <c r="HZ1">
        <v>0.67</v>
      </c>
      <c r="IA1">
        <v>0.66</v>
      </c>
      <c r="IB1">
        <v>0.67</v>
      </c>
      <c r="IC1">
        <v>0.66</v>
      </c>
      <c r="ID1">
        <v>0.66</v>
      </c>
      <c r="IE1">
        <v>0.66</v>
      </c>
      <c r="IF1">
        <v>0.66</v>
      </c>
      <c r="IG1">
        <v>0.66</v>
      </c>
      <c r="IH1">
        <v>0.66</v>
      </c>
      <c r="II1">
        <v>0.66</v>
      </c>
      <c r="IJ1">
        <v>0.66</v>
      </c>
      <c r="IK1">
        <v>0.66</v>
      </c>
      <c r="IL1">
        <v>0.65</v>
      </c>
      <c r="IM1">
        <v>0.65</v>
      </c>
      <c r="IN1">
        <v>0.65</v>
      </c>
      <c r="IO1">
        <v>0.65</v>
      </c>
      <c r="IP1">
        <v>0.65</v>
      </c>
      <c r="IQ1">
        <v>0.65</v>
      </c>
      <c r="IR1">
        <v>0.65</v>
      </c>
      <c r="IS1">
        <v>0.65</v>
      </c>
      <c r="IT1">
        <v>0.65</v>
      </c>
      <c r="IU1">
        <v>0.65</v>
      </c>
      <c r="IV1">
        <v>0.65</v>
      </c>
      <c r="IW1">
        <v>0.65</v>
      </c>
      <c r="IX1">
        <v>0.65</v>
      </c>
      <c r="IY1">
        <v>0.65</v>
      </c>
      <c r="IZ1">
        <v>0.65</v>
      </c>
      <c r="JA1">
        <v>0.65</v>
      </c>
      <c r="JB1">
        <v>0.65</v>
      </c>
      <c r="JC1">
        <v>0.65</v>
      </c>
      <c r="JD1">
        <v>0.65</v>
      </c>
      <c r="JE1">
        <v>0.65</v>
      </c>
      <c r="JF1">
        <v>0.65</v>
      </c>
      <c r="JG1">
        <v>0.65</v>
      </c>
      <c r="JH1">
        <v>0.65</v>
      </c>
      <c r="JI1">
        <v>0.65</v>
      </c>
      <c r="JJ1">
        <v>0.65</v>
      </c>
      <c r="JK1">
        <v>0.66</v>
      </c>
      <c r="JL1">
        <v>0.65</v>
      </c>
      <c r="JM1">
        <v>0.65</v>
      </c>
      <c r="JN1">
        <v>0.65</v>
      </c>
      <c r="JO1">
        <v>0.65</v>
      </c>
      <c r="JP1">
        <v>0.65</v>
      </c>
      <c r="JQ1">
        <v>0.65</v>
      </c>
      <c r="JR1">
        <v>0.65</v>
      </c>
      <c r="JS1">
        <v>0.65</v>
      </c>
      <c r="JT1">
        <v>0.65</v>
      </c>
      <c r="JU1">
        <v>0.65</v>
      </c>
      <c r="JV1">
        <v>0.65</v>
      </c>
      <c r="JW1">
        <v>0.65</v>
      </c>
      <c r="JX1">
        <v>0.65</v>
      </c>
      <c r="JY1">
        <v>0.65</v>
      </c>
      <c r="JZ1">
        <v>0.65</v>
      </c>
      <c r="KA1">
        <v>0.65</v>
      </c>
      <c r="KB1">
        <v>0.65</v>
      </c>
      <c r="KC1">
        <v>0.65</v>
      </c>
      <c r="KD1">
        <v>0.65</v>
      </c>
      <c r="KE1">
        <v>0.65</v>
      </c>
      <c r="KF1">
        <v>0.65</v>
      </c>
      <c r="KG1">
        <v>0.65</v>
      </c>
      <c r="KH1">
        <v>0.65</v>
      </c>
      <c r="KI1">
        <v>0.65</v>
      </c>
      <c r="KJ1">
        <v>0.65</v>
      </c>
      <c r="KK1">
        <v>0.65</v>
      </c>
      <c r="KL1">
        <v>0.65</v>
      </c>
      <c r="KM1">
        <v>0.65</v>
      </c>
      <c r="KN1">
        <v>0.65</v>
      </c>
      <c r="KO1">
        <v>0.65</v>
      </c>
      <c r="KP1">
        <v>0.65</v>
      </c>
      <c r="KQ1">
        <v>0.65</v>
      </c>
      <c r="KR1">
        <v>0.65</v>
      </c>
      <c r="KS1">
        <v>0.65</v>
      </c>
      <c r="KT1">
        <v>0.65</v>
      </c>
      <c r="KU1">
        <v>0.65</v>
      </c>
      <c r="KV1">
        <v>0.65</v>
      </c>
      <c r="KW1">
        <v>0.65</v>
      </c>
      <c r="KX1">
        <v>0.65</v>
      </c>
      <c r="KY1">
        <v>0.65</v>
      </c>
      <c r="KZ1">
        <v>0.65</v>
      </c>
      <c r="LA1">
        <v>0.65</v>
      </c>
      <c r="LB1">
        <v>0.65</v>
      </c>
      <c r="LC1">
        <v>0.65</v>
      </c>
      <c r="LD1">
        <v>0.65</v>
      </c>
      <c r="LE1">
        <v>0.65</v>
      </c>
      <c r="LF1">
        <v>0.65</v>
      </c>
      <c r="LG1">
        <v>0.65</v>
      </c>
      <c r="LH1">
        <v>0.65</v>
      </c>
      <c r="LI1">
        <v>0.65</v>
      </c>
      <c r="LJ1">
        <v>0.65</v>
      </c>
      <c r="LK1">
        <v>0.65</v>
      </c>
      <c r="LL1">
        <v>0.64</v>
      </c>
      <c r="LM1">
        <v>0.65</v>
      </c>
      <c r="LN1">
        <v>0.65</v>
      </c>
      <c r="LO1">
        <v>0.65</v>
      </c>
      <c r="LP1">
        <v>0.65</v>
      </c>
      <c r="LQ1">
        <v>0.65</v>
      </c>
      <c r="LR1">
        <v>0.65</v>
      </c>
      <c r="LS1">
        <v>0.65</v>
      </c>
      <c r="LT1">
        <v>0.65</v>
      </c>
      <c r="LU1">
        <v>0.65</v>
      </c>
      <c r="LV1">
        <v>0.65</v>
      </c>
      <c r="LW1">
        <v>0.65</v>
      </c>
      <c r="LX1">
        <v>0.65</v>
      </c>
      <c r="LY1">
        <v>0.65</v>
      </c>
      <c r="LZ1">
        <v>0.65</v>
      </c>
      <c r="MA1">
        <v>0.65</v>
      </c>
      <c r="MB1">
        <v>0.64</v>
      </c>
      <c r="MC1">
        <v>0.65</v>
      </c>
      <c r="MD1">
        <v>0.64</v>
      </c>
      <c r="ME1">
        <v>0.64</v>
      </c>
      <c r="MF1">
        <v>0.64</v>
      </c>
      <c r="MG1">
        <v>0.64</v>
      </c>
      <c r="MH1">
        <v>0.64</v>
      </c>
      <c r="MI1">
        <v>0.64</v>
      </c>
      <c r="MJ1">
        <v>0.65</v>
      </c>
      <c r="MK1">
        <v>0.65</v>
      </c>
      <c r="ML1">
        <v>0.65</v>
      </c>
      <c r="MM1">
        <v>0.65</v>
      </c>
      <c r="MN1">
        <v>0.65</v>
      </c>
      <c r="MO1">
        <v>0.64</v>
      </c>
      <c r="MP1">
        <v>0.64</v>
      </c>
      <c r="MQ1">
        <v>0.64</v>
      </c>
      <c r="MR1">
        <v>0.64</v>
      </c>
      <c r="MS1">
        <v>0.64</v>
      </c>
      <c r="MT1">
        <v>0.64</v>
      </c>
      <c r="MU1">
        <v>0.64</v>
      </c>
      <c r="MV1">
        <v>0.64</v>
      </c>
      <c r="MW1">
        <v>0.64</v>
      </c>
      <c r="MX1">
        <v>0.64</v>
      </c>
      <c r="MY1">
        <v>0.64</v>
      </c>
      <c r="MZ1">
        <v>0.65</v>
      </c>
      <c r="NA1">
        <v>0.65</v>
      </c>
      <c r="NB1">
        <v>0.65</v>
      </c>
      <c r="NC1">
        <v>0.64</v>
      </c>
      <c r="ND1">
        <v>0.64</v>
      </c>
      <c r="NE1">
        <v>0.64</v>
      </c>
      <c r="NF1">
        <v>0.64</v>
      </c>
      <c r="NG1">
        <v>0.64</v>
      </c>
      <c r="NH1">
        <v>0.64</v>
      </c>
      <c r="NI1">
        <v>0.64</v>
      </c>
      <c r="NJ1">
        <v>0.64</v>
      </c>
      <c r="NK1">
        <v>0.64</v>
      </c>
      <c r="NL1">
        <v>0.64</v>
      </c>
      <c r="NM1">
        <v>0.64</v>
      </c>
      <c r="NN1">
        <v>0.64</v>
      </c>
      <c r="NO1">
        <v>0.64</v>
      </c>
      <c r="NP1">
        <v>0.64</v>
      </c>
      <c r="NQ1">
        <v>0.64</v>
      </c>
      <c r="NR1">
        <v>0.64</v>
      </c>
      <c r="NS1">
        <v>0.64</v>
      </c>
      <c r="NT1">
        <v>0.64</v>
      </c>
      <c r="NU1">
        <v>0.64</v>
      </c>
      <c r="NV1">
        <v>0.64</v>
      </c>
      <c r="NW1">
        <v>0.63</v>
      </c>
      <c r="NX1">
        <v>0.64</v>
      </c>
      <c r="NY1">
        <v>0.64</v>
      </c>
      <c r="NZ1">
        <v>0.63</v>
      </c>
      <c r="OA1">
        <v>0.63</v>
      </c>
      <c r="OB1">
        <v>0.63</v>
      </c>
      <c r="OC1">
        <v>0.63</v>
      </c>
      <c r="OD1">
        <v>0.63</v>
      </c>
      <c r="OE1">
        <v>0.64</v>
      </c>
      <c r="OF1">
        <v>0.64</v>
      </c>
      <c r="OG1">
        <v>0.64</v>
      </c>
      <c r="OH1">
        <v>0.63</v>
      </c>
      <c r="OI1">
        <v>0.64</v>
      </c>
      <c r="OJ1">
        <v>0.64</v>
      </c>
      <c r="OK1">
        <v>0.64</v>
      </c>
      <c r="OL1">
        <v>0.64</v>
      </c>
      <c r="OM1">
        <v>0.64</v>
      </c>
      <c r="ON1">
        <v>0.64</v>
      </c>
      <c r="OO1">
        <v>0.64</v>
      </c>
      <c r="OP1">
        <v>0.64</v>
      </c>
      <c r="OQ1">
        <v>0.64</v>
      </c>
      <c r="OR1">
        <v>0.64</v>
      </c>
      <c r="OS1">
        <v>0.64</v>
      </c>
      <c r="OT1">
        <v>0.64</v>
      </c>
      <c r="OU1">
        <v>0.64</v>
      </c>
      <c r="OV1">
        <v>0.64</v>
      </c>
      <c r="OW1">
        <v>0.64</v>
      </c>
      <c r="OX1">
        <v>0.64</v>
      </c>
      <c r="OY1">
        <v>0.64</v>
      </c>
      <c r="OZ1">
        <v>0.64</v>
      </c>
      <c r="PA1">
        <v>0.64</v>
      </c>
      <c r="PB1">
        <v>0.64</v>
      </c>
      <c r="PC1">
        <v>0.64</v>
      </c>
      <c r="PD1">
        <v>0.64</v>
      </c>
      <c r="PE1">
        <v>0.64</v>
      </c>
      <c r="PF1">
        <v>0.64</v>
      </c>
      <c r="PG1">
        <v>0.64</v>
      </c>
      <c r="PH1">
        <v>0.64</v>
      </c>
      <c r="PI1">
        <v>0.64</v>
      </c>
      <c r="PJ1">
        <v>0.64</v>
      </c>
      <c r="PK1">
        <v>0.64</v>
      </c>
      <c r="PL1">
        <v>0.64</v>
      </c>
      <c r="PM1">
        <v>0.64</v>
      </c>
      <c r="PN1">
        <v>0.64</v>
      </c>
      <c r="PO1">
        <v>0.64</v>
      </c>
      <c r="PP1">
        <v>0.64</v>
      </c>
      <c r="PQ1">
        <v>0.64</v>
      </c>
      <c r="PR1">
        <v>0.64</v>
      </c>
      <c r="PS1">
        <v>0.65</v>
      </c>
      <c r="PT1">
        <v>0.65</v>
      </c>
      <c r="PU1">
        <v>0.65</v>
      </c>
      <c r="PV1">
        <v>0.65</v>
      </c>
      <c r="PW1">
        <v>0.65</v>
      </c>
      <c r="PX1">
        <v>0.65</v>
      </c>
      <c r="PY1">
        <v>0.65</v>
      </c>
      <c r="PZ1">
        <v>0.65</v>
      </c>
      <c r="QA1">
        <v>0.65</v>
      </c>
      <c r="QB1">
        <v>0.65</v>
      </c>
      <c r="QC1">
        <v>0.65</v>
      </c>
      <c r="QD1">
        <v>0.65</v>
      </c>
      <c r="QE1">
        <v>0.65</v>
      </c>
      <c r="QF1">
        <v>0.65</v>
      </c>
      <c r="QG1">
        <v>0.65</v>
      </c>
      <c r="QH1">
        <v>0.65</v>
      </c>
      <c r="QI1">
        <v>0.65</v>
      </c>
      <c r="QJ1">
        <v>0.65</v>
      </c>
      <c r="QK1">
        <v>0.65</v>
      </c>
      <c r="QL1">
        <v>0.65</v>
      </c>
      <c r="QM1">
        <v>0.65</v>
      </c>
      <c r="QN1">
        <v>0.65</v>
      </c>
      <c r="QO1">
        <v>0.65</v>
      </c>
      <c r="QP1">
        <v>0.65</v>
      </c>
      <c r="QQ1">
        <v>0.65</v>
      </c>
      <c r="QR1">
        <v>0.65</v>
      </c>
      <c r="QS1">
        <v>0.65</v>
      </c>
      <c r="QT1">
        <v>0.65</v>
      </c>
      <c r="QU1">
        <v>0.65</v>
      </c>
      <c r="QV1">
        <v>0.65</v>
      </c>
      <c r="QW1">
        <v>0.65</v>
      </c>
      <c r="QX1">
        <v>0.65</v>
      </c>
      <c r="QY1">
        <v>0.65</v>
      </c>
      <c r="QZ1">
        <v>0.65</v>
      </c>
      <c r="RA1">
        <v>0.65</v>
      </c>
      <c r="RB1">
        <v>0.65</v>
      </c>
      <c r="RC1">
        <v>0.65</v>
      </c>
      <c r="RD1">
        <v>0.65</v>
      </c>
      <c r="RE1">
        <v>0.65</v>
      </c>
      <c r="RF1">
        <v>0.65</v>
      </c>
      <c r="RG1">
        <v>0.65</v>
      </c>
      <c r="RH1">
        <v>0.65</v>
      </c>
      <c r="RI1">
        <v>0.64</v>
      </c>
      <c r="RJ1">
        <v>0.64</v>
      </c>
      <c r="RK1">
        <v>0.65</v>
      </c>
      <c r="RL1">
        <v>0.65</v>
      </c>
      <c r="RM1">
        <v>0.65</v>
      </c>
      <c r="RN1">
        <v>0.65</v>
      </c>
      <c r="RO1">
        <v>0.65</v>
      </c>
      <c r="RP1">
        <v>0.65</v>
      </c>
      <c r="RQ1">
        <v>0.64</v>
      </c>
      <c r="RR1">
        <v>0.64</v>
      </c>
      <c r="RS1">
        <v>0.64</v>
      </c>
      <c r="RT1">
        <v>0.64</v>
      </c>
      <c r="RU1">
        <v>0.64</v>
      </c>
      <c r="RV1">
        <v>0.64</v>
      </c>
      <c r="RW1">
        <v>0.64</v>
      </c>
      <c r="RX1">
        <v>0.64</v>
      </c>
      <c r="RY1">
        <v>0.64</v>
      </c>
      <c r="RZ1">
        <v>0.64</v>
      </c>
      <c r="SA1">
        <v>0.64</v>
      </c>
      <c r="SB1">
        <v>0.64</v>
      </c>
      <c r="SC1">
        <v>0.64</v>
      </c>
      <c r="SD1">
        <v>0.64</v>
      </c>
      <c r="SE1">
        <v>0.64</v>
      </c>
      <c r="SF1">
        <v>0.64</v>
      </c>
      <c r="SG1">
        <v>0.64</v>
      </c>
      <c r="SH1">
        <v>0.65</v>
      </c>
      <c r="SI1">
        <v>0.65</v>
      </c>
      <c r="SJ1">
        <v>0.65</v>
      </c>
      <c r="SK1">
        <v>0.64</v>
      </c>
      <c r="SL1">
        <v>0.64</v>
      </c>
      <c r="SM1">
        <v>0.65</v>
      </c>
      <c r="SN1">
        <v>0.65</v>
      </c>
      <c r="SO1">
        <v>0.64</v>
      </c>
      <c r="SP1">
        <v>0.65</v>
      </c>
      <c r="SQ1">
        <v>0.65</v>
      </c>
      <c r="SR1">
        <v>0.65</v>
      </c>
      <c r="SS1">
        <v>0.65</v>
      </c>
      <c r="ST1">
        <v>0.65</v>
      </c>
      <c r="SU1">
        <v>0.65</v>
      </c>
      <c r="SV1">
        <v>0.65</v>
      </c>
      <c r="SW1">
        <v>0.65</v>
      </c>
      <c r="SX1">
        <v>0.65</v>
      </c>
      <c r="SY1">
        <v>0.65</v>
      </c>
      <c r="SZ1">
        <v>0.65</v>
      </c>
      <c r="TA1">
        <v>0.65</v>
      </c>
      <c r="TB1">
        <v>0.65</v>
      </c>
      <c r="TC1">
        <v>0.65</v>
      </c>
      <c r="TD1">
        <v>0.65</v>
      </c>
      <c r="TE1">
        <v>0.65</v>
      </c>
      <c r="TF1">
        <v>0.66</v>
      </c>
      <c r="TG1">
        <v>0.66</v>
      </c>
      <c r="TH1">
        <v>0.66</v>
      </c>
      <c r="TI1">
        <v>0.66</v>
      </c>
      <c r="TJ1">
        <v>0.66</v>
      </c>
      <c r="TK1">
        <v>0.66</v>
      </c>
      <c r="TL1">
        <v>0.66</v>
      </c>
      <c r="TM1">
        <v>0.66</v>
      </c>
      <c r="TN1">
        <v>0.66</v>
      </c>
      <c r="TO1">
        <v>0.66</v>
      </c>
      <c r="TP1">
        <v>0.66</v>
      </c>
      <c r="TQ1">
        <v>0.66</v>
      </c>
      <c r="TR1">
        <v>0.66</v>
      </c>
      <c r="TS1">
        <v>0.66</v>
      </c>
      <c r="TT1">
        <v>0.66</v>
      </c>
      <c r="TU1">
        <v>0.66</v>
      </c>
      <c r="TV1">
        <v>0.66</v>
      </c>
      <c r="TW1">
        <v>0.66</v>
      </c>
      <c r="TX1">
        <v>0.66</v>
      </c>
      <c r="TY1">
        <v>0.66</v>
      </c>
      <c r="TZ1">
        <v>0.66</v>
      </c>
      <c r="UA1">
        <v>0.66</v>
      </c>
      <c r="UB1">
        <v>0.66</v>
      </c>
      <c r="UC1">
        <v>0.66</v>
      </c>
      <c r="UD1">
        <v>0.66</v>
      </c>
      <c r="UE1">
        <v>0.66</v>
      </c>
      <c r="UF1">
        <v>0.66</v>
      </c>
      <c r="UG1">
        <v>0.66</v>
      </c>
      <c r="UH1">
        <v>0.66</v>
      </c>
      <c r="UI1">
        <v>0.66</v>
      </c>
      <c r="UJ1">
        <v>0.66</v>
      </c>
      <c r="UK1">
        <v>0.66</v>
      </c>
      <c r="UL1">
        <v>0.66</v>
      </c>
      <c r="UM1">
        <v>0.66</v>
      </c>
      <c r="UN1">
        <v>0.66</v>
      </c>
      <c r="UO1">
        <v>0.66</v>
      </c>
      <c r="UP1">
        <v>0.66</v>
      </c>
      <c r="UQ1">
        <v>0.66</v>
      </c>
      <c r="UR1">
        <v>0.66</v>
      </c>
      <c r="US1">
        <v>0.66</v>
      </c>
      <c r="UT1">
        <v>0.66</v>
      </c>
      <c r="UU1">
        <v>0.66</v>
      </c>
      <c r="UV1">
        <v>0.66</v>
      </c>
      <c r="UW1">
        <v>0.66</v>
      </c>
      <c r="UX1">
        <v>0.66</v>
      </c>
      <c r="UY1">
        <v>0.66</v>
      </c>
      <c r="UZ1">
        <v>0.66</v>
      </c>
      <c r="VA1">
        <v>0.66</v>
      </c>
      <c r="VB1">
        <v>0.66</v>
      </c>
      <c r="VC1">
        <v>0.66</v>
      </c>
      <c r="VD1">
        <v>0.66</v>
      </c>
      <c r="VE1">
        <v>0.66</v>
      </c>
      <c r="VF1">
        <v>0.66</v>
      </c>
      <c r="VG1">
        <v>0.66</v>
      </c>
      <c r="VH1">
        <v>0.67</v>
      </c>
      <c r="VI1">
        <v>0.67</v>
      </c>
      <c r="VJ1">
        <v>0.67</v>
      </c>
      <c r="VK1">
        <v>0.67</v>
      </c>
      <c r="VL1">
        <v>0.67</v>
      </c>
      <c r="VM1">
        <v>0.67</v>
      </c>
      <c r="VN1">
        <v>0.67</v>
      </c>
      <c r="VO1">
        <v>0.67</v>
      </c>
      <c r="VP1">
        <v>0.67</v>
      </c>
      <c r="VQ1">
        <v>0.67</v>
      </c>
      <c r="VR1">
        <v>0.67</v>
      </c>
      <c r="VS1">
        <v>0.66</v>
      </c>
      <c r="VT1">
        <v>0.66</v>
      </c>
      <c r="VU1">
        <v>0.66</v>
      </c>
      <c r="VV1">
        <v>0.66</v>
      </c>
      <c r="VW1">
        <v>0.66</v>
      </c>
      <c r="VX1">
        <v>0.66</v>
      </c>
      <c r="VY1">
        <v>0.66</v>
      </c>
      <c r="VZ1">
        <v>0.66</v>
      </c>
      <c r="WA1">
        <v>0.66</v>
      </c>
      <c r="WB1">
        <v>0.66</v>
      </c>
      <c r="WC1">
        <v>0.66</v>
      </c>
      <c r="WD1">
        <v>0.66</v>
      </c>
      <c r="WE1">
        <v>0.66</v>
      </c>
      <c r="WF1">
        <v>0.66</v>
      </c>
      <c r="WG1">
        <v>0.66</v>
      </c>
      <c r="WH1">
        <v>0.67</v>
      </c>
      <c r="WI1">
        <v>0.67</v>
      </c>
      <c r="WJ1">
        <v>0.67</v>
      </c>
      <c r="WK1">
        <v>0.67</v>
      </c>
      <c r="WL1">
        <v>0.67</v>
      </c>
      <c r="WM1">
        <v>0.67</v>
      </c>
      <c r="WN1">
        <v>0.67</v>
      </c>
      <c r="WO1">
        <v>0.67</v>
      </c>
      <c r="WP1">
        <v>0.67</v>
      </c>
      <c r="WQ1">
        <v>0.67</v>
      </c>
      <c r="WR1">
        <v>0.67</v>
      </c>
      <c r="WS1">
        <v>0.67</v>
      </c>
      <c r="WT1">
        <v>0.67</v>
      </c>
      <c r="WU1">
        <v>0.67</v>
      </c>
      <c r="WV1">
        <v>0.67</v>
      </c>
      <c r="WW1">
        <v>0.67</v>
      </c>
      <c r="WX1">
        <v>0.67</v>
      </c>
      <c r="WY1">
        <v>0.67</v>
      </c>
      <c r="WZ1">
        <v>0.67</v>
      </c>
      <c r="XA1">
        <v>0.67</v>
      </c>
      <c r="XB1">
        <v>0.67</v>
      </c>
      <c r="XC1">
        <v>0.67</v>
      </c>
      <c r="XD1">
        <v>0.67</v>
      </c>
      <c r="XE1">
        <v>0.67</v>
      </c>
      <c r="XF1">
        <v>0.67</v>
      </c>
      <c r="XG1">
        <v>0.67</v>
      </c>
      <c r="XH1">
        <v>0.67</v>
      </c>
      <c r="XI1">
        <v>0.67</v>
      </c>
      <c r="XJ1">
        <v>0.67</v>
      </c>
      <c r="XK1">
        <v>0.67</v>
      </c>
      <c r="XL1">
        <v>0.67</v>
      </c>
      <c r="XM1">
        <v>0.67</v>
      </c>
      <c r="XN1">
        <v>0.67</v>
      </c>
      <c r="XO1">
        <v>0.67</v>
      </c>
      <c r="XP1">
        <v>0.67</v>
      </c>
      <c r="XQ1">
        <v>0.67</v>
      </c>
      <c r="XR1">
        <v>0.67</v>
      </c>
      <c r="XS1">
        <v>0.67</v>
      </c>
      <c r="XT1">
        <v>0.67</v>
      </c>
      <c r="XU1">
        <v>0.67</v>
      </c>
      <c r="XV1">
        <v>0.67</v>
      </c>
      <c r="XW1">
        <v>0.66</v>
      </c>
      <c r="XX1">
        <v>0.66</v>
      </c>
      <c r="XY1">
        <v>0.66</v>
      </c>
      <c r="XZ1">
        <v>0.67</v>
      </c>
      <c r="YA1">
        <v>0.67</v>
      </c>
      <c r="YB1">
        <v>0.67</v>
      </c>
      <c r="YC1">
        <v>0.66</v>
      </c>
      <c r="YD1">
        <v>0.66</v>
      </c>
      <c r="YE1">
        <v>0.66</v>
      </c>
      <c r="YF1">
        <v>0.66</v>
      </c>
      <c r="YG1">
        <v>0.67</v>
      </c>
      <c r="YH1">
        <v>0.67</v>
      </c>
      <c r="YI1">
        <v>0.67</v>
      </c>
      <c r="YJ1">
        <v>0.67</v>
      </c>
      <c r="YK1">
        <v>0.67</v>
      </c>
      <c r="YL1">
        <v>0.67</v>
      </c>
      <c r="YM1">
        <v>0.67</v>
      </c>
      <c r="YN1">
        <v>0.67</v>
      </c>
      <c r="YO1">
        <v>0.67</v>
      </c>
      <c r="YP1">
        <v>0.67</v>
      </c>
      <c r="YQ1">
        <v>0.67</v>
      </c>
      <c r="YR1">
        <v>0.67</v>
      </c>
      <c r="YS1">
        <v>0.67</v>
      </c>
      <c r="YT1">
        <v>0.67</v>
      </c>
      <c r="YU1">
        <v>0.67</v>
      </c>
      <c r="YV1">
        <v>0.67</v>
      </c>
      <c r="YW1">
        <v>0.67</v>
      </c>
      <c r="YX1">
        <v>0.67</v>
      </c>
      <c r="YY1">
        <v>0.67</v>
      </c>
      <c r="YZ1">
        <v>0.67</v>
      </c>
      <c r="ZA1">
        <v>0.67</v>
      </c>
      <c r="ZB1">
        <v>0.67</v>
      </c>
      <c r="ZC1">
        <v>0.67</v>
      </c>
      <c r="ZD1">
        <v>0.67</v>
      </c>
      <c r="ZE1">
        <v>0.67</v>
      </c>
      <c r="ZF1">
        <v>0.67</v>
      </c>
      <c r="ZG1">
        <v>0.67</v>
      </c>
      <c r="ZH1">
        <v>0.67</v>
      </c>
      <c r="ZI1">
        <v>0.67</v>
      </c>
      <c r="ZJ1">
        <v>0.67</v>
      </c>
      <c r="ZK1">
        <v>0.67</v>
      </c>
      <c r="ZL1">
        <v>0.67</v>
      </c>
      <c r="ZM1">
        <v>0.67</v>
      </c>
      <c r="ZN1">
        <v>0.67</v>
      </c>
      <c r="ZO1">
        <v>0.67</v>
      </c>
      <c r="ZP1">
        <v>0.67</v>
      </c>
      <c r="ZQ1">
        <v>0.66</v>
      </c>
      <c r="ZR1">
        <v>0.67</v>
      </c>
      <c r="ZS1">
        <v>0.67</v>
      </c>
      <c r="ZT1">
        <v>0.67</v>
      </c>
      <c r="ZU1">
        <v>0.67</v>
      </c>
      <c r="ZV1">
        <v>0.67</v>
      </c>
      <c r="ZW1">
        <v>0.67</v>
      </c>
      <c r="ZX1">
        <v>0.66</v>
      </c>
      <c r="ZY1">
        <v>0.67</v>
      </c>
      <c r="ZZ1">
        <v>0.67</v>
      </c>
      <c r="AAA1">
        <v>0.67</v>
      </c>
      <c r="AAB1">
        <v>0.67</v>
      </c>
      <c r="AAC1">
        <v>0.66</v>
      </c>
      <c r="AAD1">
        <v>0.66</v>
      </c>
      <c r="AAE1">
        <v>0.66</v>
      </c>
      <c r="AAF1">
        <v>0.67</v>
      </c>
      <c r="AAG1">
        <v>0.66</v>
      </c>
      <c r="AAH1">
        <v>0.66</v>
      </c>
      <c r="AAI1">
        <v>0.66</v>
      </c>
      <c r="AAJ1">
        <v>0.66</v>
      </c>
      <c r="AAK1">
        <v>0.67</v>
      </c>
      <c r="AAL1">
        <v>0.66</v>
      </c>
      <c r="AAM1">
        <v>0.66</v>
      </c>
      <c r="AAN1">
        <v>0.66</v>
      </c>
      <c r="AAO1">
        <v>0.67</v>
      </c>
      <c r="AAP1">
        <v>0.67</v>
      </c>
      <c r="AAQ1">
        <v>0.66</v>
      </c>
      <c r="AAR1">
        <v>0.67</v>
      </c>
      <c r="AAS1">
        <v>0.66</v>
      </c>
      <c r="AAT1">
        <v>0.66</v>
      </c>
      <c r="AAU1">
        <v>0.66</v>
      </c>
      <c r="AAV1">
        <v>0.66</v>
      </c>
      <c r="AAW1">
        <v>0.66</v>
      </c>
      <c r="AAX1">
        <v>0.66</v>
      </c>
      <c r="AAY1">
        <v>0.66</v>
      </c>
      <c r="AAZ1">
        <v>0.66</v>
      </c>
      <c r="ABA1">
        <v>0.66</v>
      </c>
      <c r="ABB1">
        <v>0.67</v>
      </c>
      <c r="ABC1">
        <v>0.67</v>
      </c>
      <c r="ABD1">
        <v>0.67</v>
      </c>
      <c r="ABE1">
        <v>0.67</v>
      </c>
      <c r="ABF1">
        <v>0.67</v>
      </c>
      <c r="ABG1">
        <v>0.67</v>
      </c>
      <c r="ABH1">
        <v>0.67</v>
      </c>
      <c r="ABI1">
        <v>0.67</v>
      </c>
      <c r="ABJ1">
        <v>0.67</v>
      </c>
      <c r="ABK1">
        <v>0.67</v>
      </c>
      <c r="ABL1">
        <v>0.67</v>
      </c>
      <c r="ABM1">
        <v>0.67</v>
      </c>
      <c r="ABN1">
        <v>0.67</v>
      </c>
      <c r="ABO1">
        <v>0.67</v>
      </c>
      <c r="ABP1">
        <v>0.67</v>
      </c>
      <c r="ABQ1">
        <v>0.67</v>
      </c>
      <c r="ABR1">
        <v>0.67</v>
      </c>
      <c r="ABS1">
        <v>0.67</v>
      </c>
      <c r="ABT1">
        <v>0.67</v>
      </c>
      <c r="ABU1">
        <v>0.67</v>
      </c>
      <c r="ABV1">
        <v>0.66</v>
      </c>
      <c r="ABW1">
        <v>0.66</v>
      </c>
      <c r="ABX1">
        <v>0.66</v>
      </c>
      <c r="ABY1">
        <v>0.66</v>
      </c>
      <c r="ABZ1">
        <v>0.66</v>
      </c>
      <c r="ACA1">
        <v>0.66</v>
      </c>
      <c r="ACB1">
        <v>0.66</v>
      </c>
      <c r="ACC1">
        <v>0.66</v>
      </c>
      <c r="ACD1">
        <v>0.66</v>
      </c>
      <c r="ACE1">
        <v>0.66</v>
      </c>
      <c r="ACF1">
        <v>0.66</v>
      </c>
      <c r="ACG1">
        <v>0.66</v>
      </c>
      <c r="ACH1">
        <v>0.66</v>
      </c>
      <c r="ACI1">
        <v>0.66</v>
      </c>
      <c r="ACJ1">
        <v>0.66</v>
      </c>
      <c r="ACK1">
        <v>0.66</v>
      </c>
      <c r="ACL1">
        <v>0.66</v>
      </c>
      <c r="ACM1">
        <v>0.66</v>
      </c>
      <c r="ACN1">
        <v>0.66</v>
      </c>
      <c r="ACO1">
        <v>0.66</v>
      </c>
      <c r="ACP1">
        <v>0.66</v>
      </c>
      <c r="ACQ1">
        <v>0.66</v>
      </c>
      <c r="ACR1">
        <v>0.66</v>
      </c>
      <c r="ACS1">
        <v>0.66</v>
      </c>
      <c r="ACT1">
        <v>0.66</v>
      </c>
      <c r="ACU1">
        <v>0.66</v>
      </c>
      <c r="ACV1">
        <v>0.66</v>
      </c>
      <c r="ACW1">
        <v>0.66</v>
      </c>
      <c r="ACX1">
        <v>0.66</v>
      </c>
      <c r="ACY1">
        <v>0.66</v>
      </c>
      <c r="ACZ1">
        <v>0.66</v>
      </c>
      <c r="ADA1">
        <v>0.66</v>
      </c>
      <c r="ADB1">
        <v>0.66</v>
      </c>
      <c r="ADC1">
        <v>0.66</v>
      </c>
      <c r="ADD1">
        <v>0.66</v>
      </c>
      <c r="ADE1">
        <v>0.66</v>
      </c>
      <c r="ADF1">
        <v>0.66</v>
      </c>
      <c r="ADG1">
        <v>0.66</v>
      </c>
      <c r="ADH1">
        <v>0.66</v>
      </c>
      <c r="ADI1">
        <v>0.66</v>
      </c>
      <c r="ADJ1">
        <v>0.66</v>
      </c>
      <c r="ADK1">
        <v>0.66</v>
      </c>
      <c r="ADL1">
        <v>0.66</v>
      </c>
      <c r="ADM1">
        <v>0.66</v>
      </c>
      <c r="ADN1">
        <v>0.66</v>
      </c>
      <c r="ADO1">
        <v>0.66</v>
      </c>
      <c r="ADP1">
        <v>0.66</v>
      </c>
      <c r="ADQ1">
        <v>0.66</v>
      </c>
      <c r="ADR1">
        <v>0.66</v>
      </c>
      <c r="ADS1">
        <v>0.66</v>
      </c>
      <c r="ADT1">
        <v>0.66</v>
      </c>
      <c r="ADU1">
        <v>0.66</v>
      </c>
      <c r="ADV1">
        <v>0.66</v>
      </c>
      <c r="ADW1">
        <v>0.66</v>
      </c>
      <c r="ADX1">
        <v>0.66</v>
      </c>
      <c r="ADY1">
        <v>0.66</v>
      </c>
      <c r="ADZ1">
        <v>0.66</v>
      </c>
      <c r="AEA1">
        <v>0.66</v>
      </c>
      <c r="AEB1">
        <v>0.66</v>
      </c>
      <c r="AEC1">
        <v>0.66</v>
      </c>
      <c r="AED1">
        <v>0.66</v>
      </c>
      <c r="AEE1">
        <v>0.66</v>
      </c>
      <c r="AEF1">
        <v>0.66</v>
      </c>
      <c r="AEG1">
        <v>0.66</v>
      </c>
      <c r="AEH1">
        <v>0.66</v>
      </c>
      <c r="AEI1">
        <v>0.66</v>
      </c>
      <c r="AEJ1">
        <v>0.66</v>
      </c>
      <c r="AEK1">
        <v>0.66</v>
      </c>
      <c r="AEL1">
        <v>0.66</v>
      </c>
      <c r="AEM1">
        <v>0.66</v>
      </c>
      <c r="AEN1">
        <v>0.66</v>
      </c>
      <c r="AEO1">
        <v>0.66</v>
      </c>
      <c r="AEP1">
        <v>0.66</v>
      </c>
      <c r="AEQ1">
        <v>0.66</v>
      </c>
      <c r="AER1">
        <v>0.66</v>
      </c>
      <c r="AES1">
        <v>0.66</v>
      </c>
      <c r="AET1">
        <v>0.66</v>
      </c>
      <c r="AEU1">
        <v>0.66</v>
      </c>
      <c r="AEV1">
        <v>0.66</v>
      </c>
      <c r="AEW1">
        <v>0.66</v>
      </c>
      <c r="AEX1">
        <v>0.66</v>
      </c>
      <c r="AEY1">
        <v>0.66</v>
      </c>
      <c r="AEZ1">
        <v>0.66</v>
      </c>
      <c r="AFA1">
        <v>0.66</v>
      </c>
      <c r="AFB1">
        <v>0.66</v>
      </c>
      <c r="AFC1">
        <v>0.66</v>
      </c>
      <c r="AFD1">
        <v>0.66</v>
      </c>
      <c r="AFE1">
        <v>0.66</v>
      </c>
      <c r="AFF1">
        <v>0.66</v>
      </c>
      <c r="AFG1">
        <v>0.66</v>
      </c>
      <c r="AFH1">
        <v>0.66</v>
      </c>
      <c r="AFI1">
        <v>0.66</v>
      </c>
      <c r="AFJ1">
        <v>0.66</v>
      </c>
      <c r="AFK1">
        <v>0.66</v>
      </c>
      <c r="AFL1">
        <v>0.66</v>
      </c>
      <c r="AFM1">
        <v>0.66</v>
      </c>
      <c r="AFN1">
        <v>0.66</v>
      </c>
      <c r="AFO1">
        <v>0.66</v>
      </c>
      <c r="AFP1">
        <v>0.65</v>
      </c>
      <c r="AFQ1">
        <v>0.65</v>
      </c>
      <c r="AFR1">
        <v>0.66</v>
      </c>
      <c r="AFS1">
        <v>0.66</v>
      </c>
      <c r="AFT1">
        <v>0.66</v>
      </c>
      <c r="AFU1">
        <v>0.66</v>
      </c>
      <c r="AFV1">
        <v>0.66</v>
      </c>
      <c r="AFW1">
        <v>0.66</v>
      </c>
      <c r="AFX1">
        <v>0.66</v>
      </c>
      <c r="AFY1">
        <v>0.66</v>
      </c>
      <c r="AFZ1">
        <v>0.66</v>
      </c>
      <c r="AGA1">
        <v>0.66</v>
      </c>
      <c r="AGB1">
        <v>0.66</v>
      </c>
      <c r="AGC1">
        <v>0.66</v>
      </c>
      <c r="AGD1">
        <v>0.66</v>
      </c>
      <c r="AGE1">
        <v>0.66</v>
      </c>
      <c r="AGF1">
        <v>0.66</v>
      </c>
      <c r="AGG1">
        <v>0.66</v>
      </c>
      <c r="AGH1">
        <v>0.66</v>
      </c>
      <c r="AGI1">
        <v>0.66</v>
      </c>
      <c r="AGJ1">
        <v>0.66</v>
      </c>
      <c r="AGK1">
        <v>0.66</v>
      </c>
      <c r="AGL1">
        <v>0.66</v>
      </c>
      <c r="AGM1">
        <v>0.66</v>
      </c>
      <c r="AGN1">
        <v>0.66</v>
      </c>
      <c r="AGO1">
        <v>0.66</v>
      </c>
      <c r="AGP1">
        <v>0.66</v>
      </c>
      <c r="AGQ1">
        <v>0.66</v>
      </c>
      <c r="AGR1">
        <v>0.66</v>
      </c>
      <c r="AGS1">
        <v>0.66</v>
      </c>
      <c r="AGT1">
        <v>0.66</v>
      </c>
      <c r="AGU1">
        <v>0.66</v>
      </c>
      <c r="AGV1">
        <v>0.66</v>
      </c>
      <c r="AGW1">
        <v>0.66</v>
      </c>
      <c r="AGX1">
        <v>0.66</v>
      </c>
      <c r="AGY1">
        <v>0.66</v>
      </c>
      <c r="AGZ1">
        <v>0.66</v>
      </c>
      <c r="AHA1">
        <v>0.66</v>
      </c>
      <c r="AHB1">
        <v>0.66</v>
      </c>
      <c r="AHC1">
        <v>0.66</v>
      </c>
      <c r="AHD1">
        <v>0.66</v>
      </c>
      <c r="AHE1">
        <v>0.66</v>
      </c>
      <c r="AHF1">
        <v>0.66</v>
      </c>
      <c r="AHG1">
        <v>0.66</v>
      </c>
      <c r="AHH1">
        <v>0.66</v>
      </c>
      <c r="AHI1">
        <v>0.66</v>
      </c>
      <c r="AHJ1">
        <v>0.66</v>
      </c>
      <c r="AHK1">
        <v>0.66</v>
      </c>
      <c r="AHL1">
        <v>0.66</v>
      </c>
      <c r="AHM1">
        <v>0.66</v>
      </c>
      <c r="AHN1">
        <v>0.66</v>
      </c>
      <c r="AHO1">
        <v>0.66</v>
      </c>
      <c r="AHP1">
        <v>0.66</v>
      </c>
      <c r="AHQ1">
        <v>0.66</v>
      </c>
      <c r="AHR1">
        <v>0.66</v>
      </c>
      <c r="AHS1">
        <v>0.66</v>
      </c>
      <c r="AHT1">
        <v>0.66</v>
      </c>
      <c r="AHU1">
        <v>0.66</v>
      </c>
      <c r="AHV1">
        <v>0.66</v>
      </c>
      <c r="AHW1">
        <v>0.66</v>
      </c>
      <c r="AHX1">
        <v>0.66</v>
      </c>
      <c r="AHY1">
        <v>0.66</v>
      </c>
      <c r="AHZ1">
        <v>0.66</v>
      </c>
      <c r="AIA1">
        <v>0.66</v>
      </c>
      <c r="AIB1">
        <v>0.66</v>
      </c>
      <c r="AIC1">
        <v>0.66</v>
      </c>
      <c r="AID1">
        <v>0.66</v>
      </c>
      <c r="AIE1">
        <v>0.66</v>
      </c>
      <c r="AIF1">
        <v>0.66</v>
      </c>
      <c r="AIG1">
        <v>0.66</v>
      </c>
      <c r="AIH1">
        <v>0.66</v>
      </c>
      <c r="AII1">
        <v>0.66</v>
      </c>
      <c r="AIJ1">
        <v>0.66</v>
      </c>
      <c r="AIK1">
        <v>0.67</v>
      </c>
      <c r="AIL1">
        <v>0.67</v>
      </c>
      <c r="AIM1">
        <v>0.67</v>
      </c>
      <c r="AIN1">
        <v>0.66</v>
      </c>
      <c r="AIO1">
        <v>0.66</v>
      </c>
      <c r="AIP1">
        <v>0.67</v>
      </c>
      <c r="AIQ1">
        <v>0.67</v>
      </c>
      <c r="AIR1">
        <v>0.67</v>
      </c>
      <c r="AIS1">
        <v>0.67</v>
      </c>
      <c r="AIT1">
        <v>0.67</v>
      </c>
      <c r="AIU1">
        <v>0.67</v>
      </c>
      <c r="AIV1">
        <v>0.67</v>
      </c>
      <c r="AIW1">
        <v>0.67</v>
      </c>
      <c r="AIX1">
        <v>0.67</v>
      </c>
      <c r="AIY1">
        <v>0.67</v>
      </c>
      <c r="AIZ1">
        <v>0.67</v>
      </c>
      <c r="AJA1">
        <v>0.67</v>
      </c>
      <c r="AJB1">
        <v>0.67</v>
      </c>
      <c r="AJC1">
        <v>0.67</v>
      </c>
      <c r="AJD1">
        <v>0.67</v>
      </c>
      <c r="AJE1">
        <v>0.67</v>
      </c>
      <c r="AJF1">
        <v>0.67</v>
      </c>
      <c r="AJG1">
        <v>0.67</v>
      </c>
      <c r="AJH1">
        <v>0.67</v>
      </c>
      <c r="AJI1">
        <v>0.67</v>
      </c>
      <c r="AJJ1">
        <v>0.67</v>
      </c>
      <c r="AJK1">
        <v>0.67</v>
      </c>
      <c r="AJL1">
        <v>0.67</v>
      </c>
      <c r="AJM1">
        <v>0.67</v>
      </c>
      <c r="AJN1">
        <v>0.67</v>
      </c>
      <c r="AJO1">
        <v>0.67</v>
      </c>
      <c r="AJP1">
        <v>0.67</v>
      </c>
      <c r="AJQ1">
        <v>0.67</v>
      </c>
      <c r="AJR1">
        <v>0.67</v>
      </c>
      <c r="AJS1">
        <v>0.67</v>
      </c>
      <c r="AJT1">
        <v>0.67</v>
      </c>
      <c r="AJU1">
        <v>0.67</v>
      </c>
      <c r="AJV1">
        <v>0.67</v>
      </c>
      <c r="AJW1">
        <v>0.67</v>
      </c>
      <c r="AJX1">
        <v>0.67</v>
      </c>
      <c r="AJY1">
        <v>0.67</v>
      </c>
      <c r="AJZ1">
        <v>0.67</v>
      </c>
      <c r="AKA1">
        <v>0.67</v>
      </c>
      <c r="AKB1">
        <v>0.67</v>
      </c>
      <c r="AKC1">
        <v>0.67</v>
      </c>
      <c r="AKD1">
        <v>0.67</v>
      </c>
      <c r="AKE1">
        <v>0.67</v>
      </c>
      <c r="AKF1">
        <v>0.67</v>
      </c>
      <c r="AKG1">
        <v>0.67</v>
      </c>
      <c r="AKH1">
        <v>0.67</v>
      </c>
      <c r="AKI1">
        <v>0.67</v>
      </c>
      <c r="AKJ1">
        <v>0.67</v>
      </c>
      <c r="AKK1">
        <v>0.67</v>
      </c>
      <c r="AKL1">
        <v>0.67</v>
      </c>
      <c r="AKM1">
        <v>0.67</v>
      </c>
      <c r="AKN1">
        <v>0.67</v>
      </c>
      <c r="AKO1">
        <v>0.67</v>
      </c>
      <c r="AKP1">
        <v>0.67</v>
      </c>
      <c r="AKQ1">
        <v>0.67</v>
      </c>
      <c r="AKR1">
        <v>0.67</v>
      </c>
      <c r="AKS1">
        <v>0.67</v>
      </c>
      <c r="AKT1">
        <v>0.67</v>
      </c>
      <c r="AKU1">
        <v>0.67</v>
      </c>
      <c r="AKV1">
        <v>0.67</v>
      </c>
      <c r="AKW1">
        <v>0.67</v>
      </c>
      <c r="AKX1">
        <v>0.67</v>
      </c>
      <c r="AKY1">
        <v>0.67</v>
      </c>
      <c r="AKZ1">
        <v>0.67</v>
      </c>
      <c r="ALA1">
        <v>0.67</v>
      </c>
      <c r="ALB1">
        <v>0.67</v>
      </c>
      <c r="ALC1">
        <v>0.67</v>
      </c>
      <c r="ALD1">
        <v>0.67</v>
      </c>
      <c r="ALE1">
        <v>0.67</v>
      </c>
      <c r="ALF1">
        <v>0.67</v>
      </c>
      <c r="ALG1">
        <v>0.67</v>
      </c>
      <c r="ALH1">
        <v>0.67</v>
      </c>
      <c r="ALI1">
        <v>0.67</v>
      </c>
      <c r="ALJ1">
        <v>0.67</v>
      </c>
      <c r="ALK1">
        <v>0.67</v>
      </c>
      <c r="ALL1">
        <v>0.67</v>
      </c>
      <c r="ALM1">
        <v>0.67</v>
      </c>
      <c r="ALN1">
        <v>0.67</v>
      </c>
      <c r="ALO1">
        <v>0.67</v>
      </c>
      <c r="ALP1">
        <v>0.67</v>
      </c>
      <c r="ALQ1">
        <v>0.67</v>
      </c>
      <c r="ALR1">
        <v>0.67</v>
      </c>
      <c r="ALS1">
        <v>0.67</v>
      </c>
      <c r="ALT1">
        <v>0.67</v>
      </c>
      <c r="ALU1">
        <v>0.67</v>
      </c>
      <c r="ALV1">
        <v>0.67</v>
      </c>
      <c r="ALW1">
        <v>0.67</v>
      </c>
      <c r="ALX1">
        <v>0.67</v>
      </c>
      <c r="ALY1">
        <v>0.67</v>
      </c>
      <c r="ALZ1">
        <v>0.67</v>
      </c>
      <c r="AMA1">
        <v>0.67</v>
      </c>
      <c r="AMB1">
        <v>0.67</v>
      </c>
      <c r="AMC1">
        <v>0.67</v>
      </c>
      <c r="AMD1">
        <v>0.67</v>
      </c>
      <c r="AME1">
        <v>0.67</v>
      </c>
      <c r="AMF1">
        <v>0.67</v>
      </c>
      <c r="AMG1">
        <v>0.67</v>
      </c>
      <c r="AMH1">
        <v>0.67</v>
      </c>
      <c r="AMI1">
        <v>0.67</v>
      </c>
      <c r="AMJ1">
        <v>0.67</v>
      </c>
      <c r="AMK1">
        <v>0.67</v>
      </c>
      <c r="AML1">
        <v>0.66</v>
      </c>
      <c r="AMM1">
        <v>0.67</v>
      </c>
      <c r="AMN1">
        <v>0.67</v>
      </c>
      <c r="AMO1">
        <v>0.67</v>
      </c>
      <c r="AMP1">
        <v>0.67</v>
      </c>
      <c r="AMQ1">
        <v>0.67</v>
      </c>
      <c r="AMR1">
        <v>0.67</v>
      </c>
      <c r="AMS1">
        <v>0.67</v>
      </c>
      <c r="AMT1">
        <v>0.67</v>
      </c>
      <c r="AMU1">
        <v>0.67</v>
      </c>
      <c r="AMV1">
        <v>0.67</v>
      </c>
      <c r="AMW1">
        <v>0.67</v>
      </c>
      <c r="AMX1">
        <v>0.67</v>
      </c>
      <c r="AMY1">
        <v>0.67</v>
      </c>
      <c r="AMZ1">
        <v>0.67</v>
      </c>
      <c r="ANA1">
        <v>0.67</v>
      </c>
      <c r="ANB1">
        <v>0.66</v>
      </c>
      <c r="ANC1">
        <v>0.66</v>
      </c>
      <c r="AND1">
        <v>0.66</v>
      </c>
      <c r="ANE1">
        <v>0.67</v>
      </c>
      <c r="ANF1">
        <v>0.66</v>
      </c>
      <c r="ANG1">
        <v>0.66</v>
      </c>
      <c r="ANH1">
        <v>0.67</v>
      </c>
      <c r="ANI1">
        <v>0.67</v>
      </c>
      <c r="ANJ1">
        <v>0.67</v>
      </c>
      <c r="ANK1">
        <v>0.67</v>
      </c>
      <c r="ANL1">
        <v>0.67</v>
      </c>
      <c r="ANM1">
        <v>0.66</v>
      </c>
      <c r="ANN1">
        <v>0.66</v>
      </c>
      <c r="ANO1">
        <v>0.66</v>
      </c>
      <c r="ANP1">
        <v>0.66</v>
      </c>
      <c r="ANQ1">
        <v>0.66</v>
      </c>
      <c r="ANR1">
        <v>0.66</v>
      </c>
      <c r="ANS1">
        <v>0.66</v>
      </c>
      <c r="ANT1">
        <v>0.66</v>
      </c>
      <c r="ANU1">
        <v>0.66</v>
      </c>
      <c r="ANV1">
        <v>0.66</v>
      </c>
      <c r="ANW1">
        <v>0.66</v>
      </c>
      <c r="ANX1">
        <v>0.66</v>
      </c>
      <c r="ANY1">
        <v>0.66</v>
      </c>
      <c r="ANZ1">
        <v>0.66</v>
      </c>
      <c r="AOA1">
        <v>0.66</v>
      </c>
      <c r="AOB1">
        <v>0.66</v>
      </c>
      <c r="AOC1">
        <v>0.66</v>
      </c>
      <c r="AOD1">
        <v>0.66</v>
      </c>
      <c r="AOE1">
        <v>0.66</v>
      </c>
      <c r="AOF1">
        <v>0.66</v>
      </c>
      <c r="AOG1">
        <v>0.66</v>
      </c>
      <c r="AOH1">
        <v>0.66</v>
      </c>
      <c r="AOI1">
        <v>0.66</v>
      </c>
      <c r="AOJ1">
        <v>0.66</v>
      </c>
      <c r="AOK1">
        <v>0.66</v>
      </c>
      <c r="AOL1">
        <v>0.66</v>
      </c>
      <c r="AOM1">
        <v>0.66</v>
      </c>
      <c r="AON1">
        <v>0.66</v>
      </c>
      <c r="AOO1">
        <v>0.66</v>
      </c>
      <c r="AOP1">
        <v>0.66</v>
      </c>
      <c r="AOQ1">
        <v>0.66</v>
      </c>
      <c r="AOR1">
        <v>0.66</v>
      </c>
      <c r="AOS1">
        <v>0.66</v>
      </c>
      <c r="AOT1">
        <v>0.66</v>
      </c>
      <c r="AOU1">
        <v>0.66</v>
      </c>
      <c r="AOV1">
        <v>0.66</v>
      </c>
      <c r="AOW1">
        <v>0.66</v>
      </c>
      <c r="AOX1">
        <v>0.66</v>
      </c>
      <c r="AOY1">
        <v>0.66</v>
      </c>
      <c r="AOZ1">
        <v>0.66</v>
      </c>
      <c r="APA1">
        <v>0.66</v>
      </c>
      <c r="APB1">
        <v>0.66</v>
      </c>
      <c r="APC1">
        <v>0.66</v>
      </c>
      <c r="APD1">
        <v>0.66</v>
      </c>
      <c r="APE1">
        <v>0.66</v>
      </c>
      <c r="APF1">
        <v>0.66</v>
      </c>
      <c r="APG1">
        <v>0.66</v>
      </c>
      <c r="APH1">
        <v>0.66</v>
      </c>
      <c r="API1">
        <v>0.66</v>
      </c>
      <c r="APJ1">
        <v>0.66</v>
      </c>
      <c r="APK1">
        <v>0.66</v>
      </c>
      <c r="APL1">
        <v>0.66</v>
      </c>
      <c r="APM1">
        <v>0.66</v>
      </c>
      <c r="APN1">
        <v>0.66</v>
      </c>
      <c r="APO1">
        <v>0.66</v>
      </c>
      <c r="APP1">
        <v>0.66</v>
      </c>
      <c r="APQ1">
        <v>0.66</v>
      </c>
      <c r="APR1">
        <v>0.66</v>
      </c>
      <c r="APS1">
        <v>0.66</v>
      </c>
      <c r="APT1">
        <v>0.66</v>
      </c>
      <c r="APU1">
        <v>0.66</v>
      </c>
      <c r="APV1">
        <v>0.66</v>
      </c>
      <c r="APW1">
        <v>0.66</v>
      </c>
      <c r="APX1">
        <v>0.66</v>
      </c>
      <c r="APY1">
        <v>0.66</v>
      </c>
      <c r="APZ1">
        <v>0.66</v>
      </c>
      <c r="AQA1">
        <v>0.66</v>
      </c>
      <c r="AQB1">
        <v>0.66</v>
      </c>
      <c r="AQC1">
        <v>0.66</v>
      </c>
      <c r="AQD1">
        <v>0.66</v>
      </c>
      <c r="AQE1">
        <v>0.66</v>
      </c>
      <c r="AQF1">
        <v>0.66</v>
      </c>
      <c r="AQG1">
        <v>0.66</v>
      </c>
      <c r="AQH1">
        <v>0.66</v>
      </c>
      <c r="AQI1">
        <v>0.66</v>
      </c>
      <c r="AQJ1">
        <v>0.66</v>
      </c>
      <c r="AQK1">
        <v>0.66</v>
      </c>
      <c r="AQL1">
        <v>0.66</v>
      </c>
      <c r="AQM1">
        <v>0.66</v>
      </c>
      <c r="AQN1">
        <v>0.66</v>
      </c>
      <c r="AQO1">
        <v>0.66</v>
      </c>
      <c r="AQP1">
        <v>0.66</v>
      </c>
      <c r="AQQ1">
        <v>0.66</v>
      </c>
      <c r="AQR1">
        <v>0.66</v>
      </c>
      <c r="AQS1">
        <v>0.66</v>
      </c>
      <c r="AQT1">
        <v>0.66</v>
      </c>
      <c r="AQU1">
        <v>0.66</v>
      </c>
      <c r="AQV1">
        <v>0.66</v>
      </c>
      <c r="AQW1">
        <v>0.66</v>
      </c>
      <c r="AQX1">
        <v>0.66</v>
      </c>
      <c r="AQY1">
        <v>0.65</v>
      </c>
      <c r="AQZ1">
        <v>0.65</v>
      </c>
      <c r="ARA1">
        <v>0.65</v>
      </c>
      <c r="ARB1">
        <v>0.65</v>
      </c>
      <c r="ARC1">
        <v>0.66</v>
      </c>
      <c r="ARD1">
        <v>0.66</v>
      </c>
      <c r="ARE1">
        <v>0.66</v>
      </c>
      <c r="ARF1">
        <v>0.65</v>
      </c>
      <c r="ARG1">
        <v>0.65</v>
      </c>
      <c r="ARH1">
        <v>0.65</v>
      </c>
      <c r="ARI1">
        <v>0.65</v>
      </c>
      <c r="ARJ1">
        <v>0.65</v>
      </c>
      <c r="ARK1">
        <v>0.65</v>
      </c>
      <c r="ARL1">
        <v>0.65</v>
      </c>
      <c r="ARM1">
        <v>0.65</v>
      </c>
      <c r="ARN1">
        <v>0.65</v>
      </c>
      <c r="ARO1">
        <v>0.65</v>
      </c>
      <c r="ARP1">
        <v>0.65</v>
      </c>
      <c r="ARQ1">
        <v>0.65</v>
      </c>
      <c r="ARR1">
        <v>0.65</v>
      </c>
      <c r="ARS1">
        <v>0.65</v>
      </c>
      <c r="ART1">
        <v>0.65</v>
      </c>
      <c r="ARU1">
        <v>0.65</v>
      </c>
      <c r="ARV1">
        <v>0.65</v>
      </c>
      <c r="ARW1">
        <v>0.65</v>
      </c>
      <c r="ARX1">
        <v>0.65</v>
      </c>
      <c r="ARY1">
        <v>0.65</v>
      </c>
      <c r="ARZ1">
        <v>0.65</v>
      </c>
      <c r="ASA1">
        <v>0.65</v>
      </c>
      <c r="ASB1">
        <v>0.65</v>
      </c>
      <c r="ASC1">
        <v>0.65</v>
      </c>
      <c r="ASD1">
        <v>0.65</v>
      </c>
      <c r="ASE1">
        <v>0.65</v>
      </c>
      <c r="ASF1">
        <v>0.65</v>
      </c>
      <c r="ASG1">
        <v>0.65</v>
      </c>
      <c r="ASH1">
        <v>0.65</v>
      </c>
      <c r="ASI1">
        <v>0.65</v>
      </c>
      <c r="ASJ1">
        <v>0.65</v>
      </c>
      <c r="ASK1">
        <v>0.66</v>
      </c>
      <c r="ASL1">
        <v>0.66</v>
      </c>
      <c r="ASM1">
        <v>0.66</v>
      </c>
      <c r="ASN1">
        <v>0.66</v>
      </c>
      <c r="ASO1">
        <v>0.65</v>
      </c>
      <c r="ASP1">
        <v>0.66</v>
      </c>
      <c r="ASQ1">
        <v>0.65</v>
      </c>
      <c r="ASR1">
        <v>0.66</v>
      </c>
      <c r="ASS1">
        <v>0.66</v>
      </c>
      <c r="AST1">
        <v>0.66</v>
      </c>
      <c r="ASU1">
        <v>0.66</v>
      </c>
      <c r="ASV1">
        <v>0.66</v>
      </c>
      <c r="ASW1">
        <v>0.66</v>
      </c>
      <c r="ASX1">
        <v>0.66</v>
      </c>
      <c r="ASY1">
        <v>0.65</v>
      </c>
      <c r="ASZ1">
        <v>0.65</v>
      </c>
      <c r="ATA1">
        <v>0.65</v>
      </c>
      <c r="ATB1">
        <v>0.66</v>
      </c>
      <c r="ATC1">
        <v>0.66</v>
      </c>
      <c r="ATD1">
        <v>0.66</v>
      </c>
      <c r="ATE1">
        <v>0.66</v>
      </c>
      <c r="ATF1">
        <v>0.66</v>
      </c>
      <c r="ATG1">
        <v>0.66</v>
      </c>
      <c r="ATH1">
        <v>0.66</v>
      </c>
      <c r="ATI1">
        <v>0.66</v>
      </c>
      <c r="ATJ1">
        <v>0.66</v>
      </c>
      <c r="ATK1">
        <v>0.66</v>
      </c>
      <c r="ATL1">
        <v>0.66</v>
      </c>
      <c r="ATM1">
        <v>0.65</v>
      </c>
      <c r="ATN1">
        <v>0.65</v>
      </c>
      <c r="ATO1">
        <v>0.65</v>
      </c>
      <c r="ATP1">
        <v>0.66</v>
      </c>
      <c r="ATQ1">
        <v>0.66</v>
      </c>
      <c r="ATR1">
        <v>0.66</v>
      </c>
      <c r="ATS1">
        <v>0.66</v>
      </c>
      <c r="ATT1">
        <v>0.66</v>
      </c>
      <c r="ATU1">
        <v>0.66</v>
      </c>
      <c r="ATV1">
        <v>0.66</v>
      </c>
      <c r="ATW1">
        <v>0.66</v>
      </c>
      <c r="ATX1">
        <v>0.66</v>
      </c>
      <c r="ATY1">
        <v>0.66</v>
      </c>
      <c r="ATZ1">
        <v>0.66</v>
      </c>
      <c r="AUA1">
        <v>0.66</v>
      </c>
      <c r="AUB1">
        <v>0.66</v>
      </c>
      <c r="AUC1">
        <v>0.66</v>
      </c>
      <c r="AUD1">
        <v>0.66</v>
      </c>
      <c r="AUE1">
        <v>0.66</v>
      </c>
      <c r="AUF1">
        <v>0.66</v>
      </c>
      <c r="AUG1">
        <v>0.66</v>
      </c>
      <c r="AUH1">
        <v>0.66</v>
      </c>
      <c r="AUI1">
        <v>0.66</v>
      </c>
      <c r="AUJ1">
        <v>0.66</v>
      </c>
      <c r="AUK1">
        <v>0.66</v>
      </c>
      <c r="AUL1">
        <v>0.66</v>
      </c>
      <c r="AUM1">
        <v>0.66</v>
      </c>
      <c r="AUN1">
        <v>0.66</v>
      </c>
      <c r="AUO1">
        <v>0.66</v>
      </c>
      <c r="AUP1">
        <v>0.66</v>
      </c>
      <c r="AUQ1">
        <v>0.66</v>
      </c>
      <c r="AUR1">
        <v>0.66</v>
      </c>
      <c r="AUS1">
        <v>0.66</v>
      </c>
      <c r="AUT1">
        <v>0.66</v>
      </c>
      <c r="AUU1">
        <v>0.66</v>
      </c>
      <c r="AUV1">
        <v>0.66</v>
      </c>
      <c r="AUW1">
        <v>0.66</v>
      </c>
      <c r="AUX1">
        <v>0.66</v>
      </c>
      <c r="AUY1">
        <v>0.66</v>
      </c>
      <c r="AUZ1">
        <v>0.66</v>
      </c>
      <c r="AVA1">
        <v>0.66</v>
      </c>
      <c r="AVB1">
        <v>0.66</v>
      </c>
      <c r="AVC1">
        <v>0.66</v>
      </c>
      <c r="AVD1">
        <v>0.66</v>
      </c>
      <c r="AVE1">
        <v>0.66</v>
      </c>
      <c r="AVF1">
        <v>0.66</v>
      </c>
      <c r="AVG1">
        <v>0.66</v>
      </c>
      <c r="AVH1">
        <v>0.66</v>
      </c>
      <c r="AVI1">
        <v>0.66</v>
      </c>
      <c r="AVJ1">
        <v>0.66</v>
      </c>
      <c r="AVK1">
        <v>0.66</v>
      </c>
      <c r="AVL1">
        <v>0.66</v>
      </c>
      <c r="AVM1">
        <v>0.66</v>
      </c>
      <c r="AVN1">
        <v>0.66</v>
      </c>
      <c r="AVO1">
        <v>0.66</v>
      </c>
      <c r="AVP1">
        <v>0.66</v>
      </c>
      <c r="AVQ1">
        <v>0.66</v>
      </c>
      <c r="AVR1">
        <v>0.66</v>
      </c>
      <c r="AVS1">
        <v>0.66</v>
      </c>
      <c r="AVT1">
        <v>0.66</v>
      </c>
      <c r="AVU1">
        <v>0.66</v>
      </c>
      <c r="AVV1">
        <v>0.66</v>
      </c>
      <c r="AVW1">
        <v>0.66</v>
      </c>
      <c r="AVX1">
        <v>0.66</v>
      </c>
      <c r="AVY1">
        <v>0.66</v>
      </c>
      <c r="AVZ1">
        <v>0.66</v>
      </c>
      <c r="AWA1">
        <v>0.66</v>
      </c>
      <c r="AWB1">
        <v>0.66</v>
      </c>
      <c r="AWC1">
        <v>0.66</v>
      </c>
      <c r="AWD1">
        <v>0.66</v>
      </c>
      <c r="AWE1">
        <v>0.66</v>
      </c>
      <c r="AWF1">
        <v>0.66</v>
      </c>
      <c r="AWG1">
        <v>0.66</v>
      </c>
      <c r="AWH1">
        <v>0.66</v>
      </c>
      <c r="AWI1">
        <v>0.66</v>
      </c>
      <c r="AWJ1">
        <v>0.66</v>
      </c>
      <c r="AWK1">
        <v>0.66</v>
      </c>
      <c r="AWL1">
        <v>0.66</v>
      </c>
      <c r="AWM1">
        <v>0.66</v>
      </c>
      <c r="AWN1">
        <v>0.66</v>
      </c>
      <c r="AWO1">
        <v>0.66</v>
      </c>
      <c r="AWP1">
        <v>0.66</v>
      </c>
      <c r="AWQ1">
        <v>0.66</v>
      </c>
      <c r="AWR1">
        <v>0.66</v>
      </c>
      <c r="AWS1">
        <v>0.66</v>
      </c>
      <c r="AWT1">
        <v>0.66</v>
      </c>
      <c r="AWU1">
        <v>0.66</v>
      </c>
      <c r="AWV1">
        <v>0.66</v>
      </c>
      <c r="AWW1">
        <v>0.66</v>
      </c>
      <c r="AWX1">
        <v>0.66</v>
      </c>
      <c r="AWY1">
        <v>0.66</v>
      </c>
      <c r="AWZ1">
        <v>0.66</v>
      </c>
      <c r="AXA1">
        <v>0.66</v>
      </c>
      <c r="AXB1">
        <v>0.66</v>
      </c>
      <c r="AXC1">
        <v>0.66</v>
      </c>
      <c r="AXD1">
        <v>0.66</v>
      </c>
      <c r="AXE1">
        <v>0.66</v>
      </c>
      <c r="AXF1">
        <v>0.66</v>
      </c>
      <c r="AXG1">
        <v>0.66</v>
      </c>
      <c r="AXH1">
        <v>0.66</v>
      </c>
      <c r="AXI1">
        <v>0.66</v>
      </c>
      <c r="AXJ1">
        <v>0.66</v>
      </c>
      <c r="AXK1">
        <v>0.66</v>
      </c>
      <c r="AXL1">
        <v>0.66</v>
      </c>
      <c r="AXM1">
        <v>0.66</v>
      </c>
      <c r="AXN1">
        <v>0.66</v>
      </c>
      <c r="AXO1">
        <v>0.66</v>
      </c>
      <c r="AXP1">
        <v>0.66</v>
      </c>
      <c r="AXQ1">
        <v>0.66</v>
      </c>
      <c r="AXR1">
        <v>0.66</v>
      </c>
      <c r="AXS1">
        <v>0.66</v>
      </c>
      <c r="AXT1">
        <v>0.66</v>
      </c>
      <c r="AXU1">
        <v>0.66</v>
      </c>
      <c r="AXV1">
        <v>0.66</v>
      </c>
      <c r="AXW1">
        <v>0.66</v>
      </c>
      <c r="AXX1">
        <v>0.66</v>
      </c>
      <c r="AXY1">
        <v>0.66</v>
      </c>
      <c r="AXZ1">
        <v>0.66</v>
      </c>
      <c r="AYA1">
        <v>0.66</v>
      </c>
      <c r="AYB1">
        <v>0.66</v>
      </c>
      <c r="AYC1">
        <v>0.66</v>
      </c>
      <c r="AYD1">
        <v>0.66</v>
      </c>
      <c r="AYE1">
        <v>0.66</v>
      </c>
      <c r="AYF1">
        <v>0.66</v>
      </c>
      <c r="AYG1">
        <v>0.66</v>
      </c>
      <c r="AYH1">
        <v>0.66</v>
      </c>
      <c r="AYI1">
        <v>0.66</v>
      </c>
      <c r="AYJ1">
        <v>0.66</v>
      </c>
      <c r="AYK1">
        <v>0.66</v>
      </c>
      <c r="AYL1">
        <v>0.66</v>
      </c>
      <c r="AYM1">
        <v>0.66</v>
      </c>
      <c r="AYN1">
        <v>0.66</v>
      </c>
      <c r="AYO1">
        <v>0.66</v>
      </c>
      <c r="AYP1">
        <v>0.66</v>
      </c>
      <c r="AYQ1">
        <v>0.66</v>
      </c>
      <c r="AYR1">
        <v>0.66</v>
      </c>
      <c r="AYS1">
        <v>0.66</v>
      </c>
      <c r="AYT1">
        <v>0.66</v>
      </c>
      <c r="AYU1">
        <v>0.66</v>
      </c>
      <c r="AYV1">
        <v>0.66</v>
      </c>
      <c r="AYW1">
        <v>0.66</v>
      </c>
      <c r="AYX1">
        <v>0.66</v>
      </c>
      <c r="AYY1">
        <v>0.66</v>
      </c>
      <c r="AYZ1">
        <v>0.66</v>
      </c>
      <c r="AZA1">
        <v>0.66</v>
      </c>
      <c r="AZB1">
        <v>0.66</v>
      </c>
      <c r="AZC1">
        <v>0.66</v>
      </c>
      <c r="AZD1">
        <v>0.66</v>
      </c>
      <c r="AZE1">
        <v>0.66</v>
      </c>
      <c r="AZF1">
        <v>0.66</v>
      </c>
      <c r="AZG1">
        <v>0.66</v>
      </c>
      <c r="AZH1">
        <v>0.66</v>
      </c>
      <c r="AZI1">
        <v>0.66</v>
      </c>
      <c r="AZJ1">
        <v>0.66</v>
      </c>
      <c r="AZK1">
        <v>0.66</v>
      </c>
      <c r="AZL1">
        <v>0.66</v>
      </c>
      <c r="AZM1">
        <v>0.66</v>
      </c>
      <c r="AZN1">
        <v>0.66</v>
      </c>
      <c r="AZO1">
        <v>0.66</v>
      </c>
      <c r="AZP1">
        <v>0.66</v>
      </c>
      <c r="AZQ1">
        <v>0.66</v>
      </c>
      <c r="AZR1">
        <v>0.66</v>
      </c>
      <c r="AZS1">
        <v>0.66</v>
      </c>
      <c r="AZT1">
        <v>0.66</v>
      </c>
      <c r="AZU1">
        <v>0.66</v>
      </c>
      <c r="AZV1">
        <v>0.66</v>
      </c>
      <c r="AZW1">
        <v>0.66</v>
      </c>
      <c r="AZX1">
        <v>0.66</v>
      </c>
      <c r="AZY1">
        <v>0.66</v>
      </c>
      <c r="AZZ1">
        <v>0.66</v>
      </c>
      <c r="BAA1">
        <v>0.66</v>
      </c>
      <c r="BAB1">
        <v>0.66</v>
      </c>
      <c r="BAC1">
        <v>0.66</v>
      </c>
      <c r="BAD1">
        <v>0.66</v>
      </c>
      <c r="BAE1">
        <v>0.66</v>
      </c>
      <c r="BAF1">
        <v>0.66</v>
      </c>
      <c r="BAG1">
        <v>0.66</v>
      </c>
      <c r="BAH1">
        <v>0.66</v>
      </c>
      <c r="BAI1">
        <v>0.66</v>
      </c>
      <c r="BAJ1">
        <v>0.66</v>
      </c>
      <c r="BAK1">
        <v>0.66</v>
      </c>
      <c r="BAL1">
        <v>0.66</v>
      </c>
      <c r="BAM1">
        <v>0.66</v>
      </c>
      <c r="BAN1">
        <v>0.66</v>
      </c>
      <c r="BAO1">
        <v>0.66</v>
      </c>
      <c r="BAP1">
        <v>0.66</v>
      </c>
      <c r="BAQ1">
        <v>0.66</v>
      </c>
      <c r="BAR1">
        <v>0.66</v>
      </c>
      <c r="BAS1">
        <v>0.66</v>
      </c>
      <c r="BAT1">
        <v>0.66</v>
      </c>
      <c r="BAU1">
        <v>0.66</v>
      </c>
      <c r="BAV1">
        <v>0.66</v>
      </c>
      <c r="BAW1">
        <v>0.66</v>
      </c>
      <c r="BAX1">
        <v>0.66</v>
      </c>
      <c r="BAY1">
        <v>0.66</v>
      </c>
      <c r="BAZ1">
        <v>0.66</v>
      </c>
      <c r="BBA1">
        <v>0.66</v>
      </c>
      <c r="BBB1">
        <v>0.66</v>
      </c>
      <c r="BBC1">
        <v>0.66</v>
      </c>
      <c r="BBD1">
        <v>0.66</v>
      </c>
      <c r="BBE1">
        <v>0.66</v>
      </c>
      <c r="BBF1">
        <v>0.66</v>
      </c>
      <c r="BBG1">
        <v>0.66</v>
      </c>
      <c r="BBH1">
        <v>0.66</v>
      </c>
      <c r="BBI1">
        <v>0.66</v>
      </c>
      <c r="BBJ1">
        <v>0.66</v>
      </c>
      <c r="BBK1">
        <v>0.66</v>
      </c>
      <c r="BBL1">
        <v>0.66</v>
      </c>
      <c r="BBM1">
        <v>0.66</v>
      </c>
      <c r="BBN1">
        <v>0.66</v>
      </c>
      <c r="BBO1">
        <v>0.66</v>
      </c>
      <c r="BBP1">
        <v>0.66</v>
      </c>
      <c r="BBQ1">
        <v>0.66</v>
      </c>
      <c r="BBR1">
        <v>0.66</v>
      </c>
      <c r="BBS1">
        <v>0.66</v>
      </c>
      <c r="BBT1">
        <v>0.66</v>
      </c>
      <c r="BBU1">
        <v>0.66</v>
      </c>
      <c r="BBV1">
        <v>0.66</v>
      </c>
      <c r="BBW1">
        <v>0.66</v>
      </c>
      <c r="BBX1">
        <v>0.66</v>
      </c>
      <c r="BBY1">
        <v>0.66</v>
      </c>
      <c r="BBZ1">
        <v>0.66</v>
      </c>
      <c r="BCA1">
        <v>0.66</v>
      </c>
      <c r="BCB1">
        <v>0.66</v>
      </c>
      <c r="BCC1">
        <v>0.66</v>
      </c>
      <c r="BCD1">
        <v>0.66</v>
      </c>
      <c r="BCE1">
        <v>0.66</v>
      </c>
      <c r="BCF1">
        <v>0.66</v>
      </c>
      <c r="BCG1">
        <v>0.66</v>
      </c>
      <c r="BCH1">
        <v>0.66</v>
      </c>
      <c r="BCI1">
        <v>0.66</v>
      </c>
      <c r="BCJ1">
        <v>0.66</v>
      </c>
      <c r="BCK1">
        <v>0.66</v>
      </c>
      <c r="BCL1">
        <v>0.66</v>
      </c>
      <c r="BCM1">
        <v>0.66</v>
      </c>
      <c r="BCN1">
        <v>0.66</v>
      </c>
      <c r="BCO1">
        <v>0.66</v>
      </c>
      <c r="BCP1">
        <v>0.66</v>
      </c>
      <c r="BCQ1">
        <v>0.66</v>
      </c>
      <c r="BCR1">
        <v>0.66</v>
      </c>
      <c r="BCS1">
        <v>0.66</v>
      </c>
      <c r="BCT1">
        <v>0.65</v>
      </c>
      <c r="BCU1">
        <v>0.66</v>
      </c>
      <c r="BCV1">
        <v>0.66</v>
      </c>
      <c r="BCW1">
        <v>0.66</v>
      </c>
      <c r="BCX1">
        <v>0.66</v>
      </c>
      <c r="BCY1">
        <v>0.66</v>
      </c>
      <c r="BCZ1">
        <v>0.65</v>
      </c>
      <c r="BDA1">
        <v>0.65</v>
      </c>
      <c r="BDB1">
        <v>0.65</v>
      </c>
      <c r="BDC1">
        <v>0.65</v>
      </c>
      <c r="BDD1">
        <v>0.66</v>
      </c>
      <c r="BDE1">
        <v>0.66</v>
      </c>
      <c r="BDF1">
        <v>0.66</v>
      </c>
      <c r="BDG1">
        <v>0.66</v>
      </c>
      <c r="BDH1">
        <v>0.66</v>
      </c>
      <c r="BDI1">
        <v>0.66</v>
      </c>
      <c r="BDJ1">
        <v>0.66</v>
      </c>
      <c r="BDK1">
        <v>0.66</v>
      </c>
      <c r="BDL1">
        <v>0.66</v>
      </c>
      <c r="BDM1">
        <v>0.66</v>
      </c>
      <c r="BDN1">
        <v>0.66</v>
      </c>
      <c r="BDO1">
        <v>0.66</v>
      </c>
      <c r="BDP1">
        <v>0.65</v>
      </c>
      <c r="BDQ1">
        <v>0.65</v>
      </c>
      <c r="BDR1">
        <v>0.65</v>
      </c>
      <c r="BDS1">
        <v>0.65</v>
      </c>
      <c r="BDT1">
        <v>0.65</v>
      </c>
      <c r="BDU1">
        <v>0.65</v>
      </c>
      <c r="BDV1">
        <v>0.65</v>
      </c>
      <c r="BDW1">
        <v>0.65</v>
      </c>
      <c r="BDX1">
        <v>0.65</v>
      </c>
      <c r="BDY1">
        <v>0.65</v>
      </c>
      <c r="BDZ1">
        <v>0.65</v>
      </c>
      <c r="BEA1">
        <v>0.65</v>
      </c>
      <c r="BEB1">
        <v>0.65</v>
      </c>
      <c r="BEC1">
        <v>0.65</v>
      </c>
      <c r="BED1">
        <v>0.65</v>
      </c>
      <c r="BEE1">
        <v>0.65</v>
      </c>
      <c r="BEF1">
        <v>0.65</v>
      </c>
      <c r="BEG1">
        <v>0.65</v>
      </c>
      <c r="BEH1">
        <v>0.65</v>
      </c>
      <c r="BEI1">
        <v>0.65</v>
      </c>
      <c r="BEJ1">
        <v>0.65</v>
      </c>
      <c r="BEK1">
        <v>0.65</v>
      </c>
      <c r="BEL1">
        <v>0.65</v>
      </c>
      <c r="BEM1">
        <v>0.65</v>
      </c>
      <c r="BEN1">
        <v>0.65</v>
      </c>
      <c r="BEO1">
        <v>0.65</v>
      </c>
      <c r="BEP1">
        <v>0.65</v>
      </c>
      <c r="BEQ1">
        <v>0.65</v>
      </c>
      <c r="BER1">
        <v>0.65</v>
      </c>
      <c r="BES1">
        <v>0.65</v>
      </c>
      <c r="BET1">
        <v>0.65</v>
      </c>
      <c r="BEU1">
        <v>0.65</v>
      </c>
      <c r="BEV1">
        <v>0.65</v>
      </c>
      <c r="BEW1">
        <v>0.65</v>
      </c>
      <c r="BEX1">
        <v>0.65</v>
      </c>
      <c r="BEY1">
        <v>0.65</v>
      </c>
      <c r="BEZ1">
        <v>0.65</v>
      </c>
      <c r="BFA1">
        <v>0.65</v>
      </c>
      <c r="BFB1">
        <v>0.65</v>
      </c>
      <c r="BFC1">
        <v>0.65</v>
      </c>
      <c r="BFD1">
        <v>0.65</v>
      </c>
      <c r="BFE1">
        <v>0.65</v>
      </c>
      <c r="BFF1">
        <v>0.65</v>
      </c>
      <c r="BFG1">
        <v>0.65</v>
      </c>
      <c r="BFH1">
        <v>0.65</v>
      </c>
      <c r="BFI1">
        <v>0.65</v>
      </c>
      <c r="BFJ1">
        <v>0.65</v>
      </c>
      <c r="BFK1">
        <v>0.65</v>
      </c>
      <c r="BFL1">
        <v>0.65</v>
      </c>
      <c r="BFM1">
        <v>0.65</v>
      </c>
      <c r="BFN1">
        <v>0.65</v>
      </c>
      <c r="BFO1">
        <v>0.65</v>
      </c>
      <c r="BFP1">
        <v>0.65</v>
      </c>
      <c r="BFQ1">
        <v>0.65</v>
      </c>
      <c r="BFR1">
        <v>0.65</v>
      </c>
      <c r="BFS1">
        <v>0.65</v>
      </c>
      <c r="BFT1">
        <v>0.65</v>
      </c>
      <c r="BFU1">
        <v>0.65</v>
      </c>
      <c r="BFV1">
        <v>0.65</v>
      </c>
      <c r="BFW1">
        <v>0.65</v>
      </c>
      <c r="BFX1">
        <v>0.65</v>
      </c>
      <c r="BFY1">
        <v>0.65</v>
      </c>
      <c r="BFZ1">
        <v>0.65</v>
      </c>
      <c r="BGA1">
        <v>0.65</v>
      </c>
      <c r="BGB1">
        <v>0.65</v>
      </c>
      <c r="BGC1">
        <v>0.65</v>
      </c>
      <c r="BGD1">
        <v>0.65</v>
      </c>
      <c r="BGE1">
        <v>0.65</v>
      </c>
      <c r="BGF1">
        <v>0.65</v>
      </c>
      <c r="BGG1">
        <v>0.65</v>
      </c>
      <c r="BGH1">
        <v>0.65</v>
      </c>
      <c r="BGI1">
        <v>0.65</v>
      </c>
      <c r="BGJ1">
        <v>0.65</v>
      </c>
      <c r="BGK1">
        <v>0.65</v>
      </c>
      <c r="BGL1">
        <v>0.65</v>
      </c>
      <c r="BGM1">
        <v>0.65</v>
      </c>
      <c r="BGN1">
        <v>0.65</v>
      </c>
      <c r="BGO1">
        <v>0.65</v>
      </c>
      <c r="BGP1">
        <v>0.65</v>
      </c>
      <c r="BGQ1">
        <v>0.65</v>
      </c>
      <c r="BGR1">
        <v>0.65</v>
      </c>
      <c r="BGS1">
        <v>0.66</v>
      </c>
      <c r="BGT1">
        <v>0.66</v>
      </c>
      <c r="BGU1">
        <v>0.66</v>
      </c>
      <c r="BGV1">
        <v>0.66</v>
      </c>
      <c r="BGW1">
        <v>0.66</v>
      </c>
      <c r="BGX1">
        <v>0.66</v>
      </c>
      <c r="BGY1">
        <v>0.65</v>
      </c>
      <c r="BGZ1">
        <v>0.65</v>
      </c>
      <c r="BHA1">
        <v>0.65</v>
      </c>
      <c r="BHB1">
        <v>0.65</v>
      </c>
      <c r="BHC1">
        <v>0.65</v>
      </c>
      <c r="BHD1">
        <v>0.65</v>
      </c>
      <c r="BHE1">
        <v>0.65</v>
      </c>
      <c r="BHF1">
        <v>0.65</v>
      </c>
      <c r="BHG1">
        <v>0.65</v>
      </c>
      <c r="BHH1">
        <v>0.65</v>
      </c>
      <c r="BHI1">
        <v>0.65</v>
      </c>
      <c r="BHJ1">
        <v>0.65</v>
      </c>
      <c r="BHK1">
        <v>0.65</v>
      </c>
      <c r="BHL1">
        <v>0.65</v>
      </c>
      <c r="BHM1">
        <v>0.65</v>
      </c>
      <c r="BHN1">
        <v>0.65</v>
      </c>
      <c r="BHO1">
        <v>0.65</v>
      </c>
      <c r="BHP1">
        <v>0.65</v>
      </c>
      <c r="BHQ1">
        <v>0.65</v>
      </c>
      <c r="BHR1">
        <v>0.65</v>
      </c>
      <c r="BHS1">
        <v>0.65</v>
      </c>
      <c r="BHT1">
        <v>0.65</v>
      </c>
      <c r="BHU1">
        <v>0.65</v>
      </c>
      <c r="BHV1">
        <v>0.65</v>
      </c>
      <c r="BHW1">
        <v>0.65</v>
      </c>
      <c r="BHX1">
        <v>0.65</v>
      </c>
      <c r="BHY1">
        <v>0.65</v>
      </c>
      <c r="BHZ1">
        <v>0.65</v>
      </c>
      <c r="BIA1">
        <v>0.65</v>
      </c>
      <c r="BIB1">
        <v>0.65</v>
      </c>
      <c r="BIC1">
        <v>0.65</v>
      </c>
      <c r="BID1">
        <v>0.65</v>
      </c>
      <c r="BIE1">
        <v>0.65</v>
      </c>
      <c r="BIF1">
        <v>0.65</v>
      </c>
      <c r="BIG1">
        <v>0.65</v>
      </c>
      <c r="BIH1">
        <v>0.65</v>
      </c>
      <c r="BII1">
        <v>0.65</v>
      </c>
      <c r="BIJ1">
        <v>0.65</v>
      </c>
      <c r="BIK1">
        <v>0.65</v>
      </c>
      <c r="BIL1">
        <v>0.65</v>
      </c>
      <c r="BIM1">
        <v>0.65</v>
      </c>
      <c r="BIN1">
        <v>0.65</v>
      </c>
      <c r="BIO1">
        <v>0.65</v>
      </c>
      <c r="BIP1">
        <v>0.65</v>
      </c>
      <c r="BIQ1">
        <v>0.65</v>
      </c>
      <c r="BIR1">
        <v>0.65</v>
      </c>
      <c r="BIS1">
        <v>0.65</v>
      </c>
      <c r="BIT1">
        <v>0.65</v>
      </c>
      <c r="BIU1">
        <v>0.65</v>
      </c>
      <c r="BIV1">
        <v>0.65</v>
      </c>
      <c r="BIW1">
        <v>0.65</v>
      </c>
      <c r="BIX1">
        <v>0.65</v>
      </c>
      <c r="BIY1">
        <v>0.65</v>
      </c>
      <c r="BIZ1">
        <v>0.65</v>
      </c>
      <c r="BJA1">
        <v>0.65</v>
      </c>
      <c r="BJB1">
        <v>0.65</v>
      </c>
      <c r="BJC1">
        <v>0.65</v>
      </c>
      <c r="BJD1">
        <v>0.65</v>
      </c>
      <c r="BJE1">
        <v>0.65</v>
      </c>
      <c r="BJF1">
        <v>0.65</v>
      </c>
      <c r="BJG1">
        <v>0.65</v>
      </c>
      <c r="BJH1">
        <v>0.65</v>
      </c>
      <c r="BJI1">
        <v>0.65</v>
      </c>
      <c r="BJJ1">
        <v>0.65</v>
      </c>
      <c r="BJK1">
        <v>0.65</v>
      </c>
      <c r="BJL1">
        <v>0.65</v>
      </c>
      <c r="BJM1">
        <v>0.65</v>
      </c>
      <c r="BJN1">
        <v>0.65</v>
      </c>
      <c r="BJO1">
        <v>0.65</v>
      </c>
      <c r="BJP1">
        <v>0.65</v>
      </c>
      <c r="BJQ1">
        <v>0.65</v>
      </c>
      <c r="BJR1">
        <v>0.65</v>
      </c>
      <c r="BJS1">
        <v>0.65</v>
      </c>
      <c r="BJT1">
        <v>0.65</v>
      </c>
      <c r="BJU1">
        <v>0.65</v>
      </c>
      <c r="BJV1">
        <v>0.65</v>
      </c>
      <c r="BJW1">
        <v>0.65</v>
      </c>
      <c r="BJX1">
        <v>0.65</v>
      </c>
      <c r="BJY1">
        <v>0.65</v>
      </c>
      <c r="BJZ1">
        <v>0.65</v>
      </c>
      <c r="BKA1">
        <v>0.65</v>
      </c>
      <c r="BKB1">
        <v>0.65</v>
      </c>
      <c r="BKC1">
        <v>0.65</v>
      </c>
      <c r="BKD1">
        <v>0.65</v>
      </c>
      <c r="BKE1">
        <v>0.65</v>
      </c>
      <c r="BKF1">
        <v>0.65</v>
      </c>
      <c r="BKG1">
        <v>0.65</v>
      </c>
      <c r="BKH1">
        <v>0.65</v>
      </c>
      <c r="BKI1">
        <v>0.65</v>
      </c>
      <c r="BKJ1">
        <v>0.65</v>
      </c>
      <c r="BKK1">
        <v>0.65</v>
      </c>
      <c r="BKL1">
        <v>0.65</v>
      </c>
      <c r="BKM1">
        <v>0.65</v>
      </c>
      <c r="BKN1">
        <v>0.65</v>
      </c>
      <c r="BKO1">
        <v>0.65</v>
      </c>
      <c r="BKP1">
        <v>0.65</v>
      </c>
      <c r="BKQ1">
        <v>0.65</v>
      </c>
      <c r="BKR1">
        <v>0.65</v>
      </c>
      <c r="BKS1">
        <v>0.65</v>
      </c>
      <c r="BKT1">
        <v>0.65</v>
      </c>
      <c r="BKU1">
        <v>0.65</v>
      </c>
      <c r="BKV1">
        <v>0.65</v>
      </c>
      <c r="BKW1">
        <v>0.65</v>
      </c>
      <c r="BKX1">
        <v>0.65</v>
      </c>
      <c r="BKY1">
        <v>0.65</v>
      </c>
      <c r="BKZ1">
        <v>0.65</v>
      </c>
      <c r="BLA1">
        <v>0.65</v>
      </c>
      <c r="BLB1">
        <v>0.65</v>
      </c>
      <c r="BLC1">
        <v>0.65</v>
      </c>
      <c r="BLD1">
        <v>0.65</v>
      </c>
      <c r="BLE1">
        <v>0.65</v>
      </c>
      <c r="BLF1">
        <v>0.65</v>
      </c>
      <c r="BLG1">
        <v>0.65</v>
      </c>
      <c r="BLH1">
        <v>0.65</v>
      </c>
      <c r="BLI1">
        <v>0.65</v>
      </c>
      <c r="BLJ1">
        <v>0.65</v>
      </c>
      <c r="BLK1">
        <v>0.65</v>
      </c>
      <c r="BLL1">
        <v>0.66</v>
      </c>
      <c r="BLM1">
        <v>0.66</v>
      </c>
      <c r="BLN1">
        <v>0.66</v>
      </c>
      <c r="BLO1">
        <v>0.66</v>
      </c>
      <c r="BLP1">
        <v>0.66</v>
      </c>
      <c r="BLQ1">
        <v>0.66</v>
      </c>
      <c r="BLR1">
        <v>0.66</v>
      </c>
      <c r="BLS1">
        <v>0.66</v>
      </c>
      <c r="BLT1">
        <v>0.66</v>
      </c>
      <c r="BLU1">
        <v>0.66</v>
      </c>
      <c r="BLV1">
        <v>0.66</v>
      </c>
      <c r="BLW1">
        <v>0.66</v>
      </c>
      <c r="BLX1">
        <v>0.66</v>
      </c>
      <c r="BLY1">
        <v>0.66</v>
      </c>
      <c r="BLZ1">
        <v>0.66</v>
      </c>
      <c r="BMA1">
        <v>0.66</v>
      </c>
      <c r="BMB1">
        <v>0.66</v>
      </c>
      <c r="BMC1">
        <v>0.66</v>
      </c>
      <c r="BMD1">
        <v>0.66</v>
      </c>
      <c r="BME1">
        <v>0.66</v>
      </c>
      <c r="BMF1">
        <v>0.66</v>
      </c>
      <c r="BMG1">
        <v>0.66</v>
      </c>
      <c r="BMH1">
        <v>0.66</v>
      </c>
      <c r="BMI1">
        <v>0.66</v>
      </c>
      <c r="BMJ1">
        <v>0.66</v>
      </c>
      <c r="BMK1">
        <v>0.66</v>
      </c>
      <c r="BML1">
        <v>0.66</v>
      </c>
      <c r="BMM1">
        <v>0.66</v>
      </c>
      <c r="BMN1">
        <v>0.66</v>
      </c>
      <c r="BMO1">
        <v>0.66</v>
      </c>
      <c r="BMP1">
        <v>0.66</v>
      </c>
      <c r="BMQ1">
        <v>0.66</v>
      </c>
      <c r="BMR1">
        <v>0.66</v>
      </c>
      <c r="BMS1">
        <v>0.66</v>
      </c>
      <c r="BMT1">
        <v>0.66</v>
      </c>
      <c r="BMU1">
        <v>0.66</v>
      </c>
      <c r="BMV1">
        <v>0.66</v>
      </c>
      <c r="BMW1">
        <v>0.66</v>
      </c>
      <c r="BMX1">
        <v>0.66</v>
      </c>
      <c r="BMY1">
        <v>0.66</v>
      </c>
      <c r="BMZ1">
        <v>0.66</v>
      </c>
      <c r="BNA1">
        <v>0.66</v>
      </c>
      <c r="BNB1">
        <v>0.66</v>
      </c>
      <c r="BNC1">
        <v>0.66</v>
      </c>
      <c r="BND1">
        <v>0.66</v>
      </c>
      <c r="BNE1">
        <v>0.66</v>
      </c>
      <c r="BNF1">
        <v>0.66</v>
      </c>
      <c r="BNG1">
        <v>0.66</v>
      </c>
      <c r="BNH1">
        <v>0.66</v>
      </c>
      <c r="BNI1">
        <v>0.66</v>
      </c>
      <c r="BNJ1">
        <v>0.66</v>
      </c>
      <c r="BNK1">
        <v>0.66</v>
      </c>
      <c r="BNL1">
        <v>0.66</v>
      </c>
      <c r="BNM1">
        <v>0.66</v>
      </c>
      <c r="BNN1">
        <v>0.66</v>
      </c>
      <c r="BNO1">
        <v>0.66</v>
      </c>
      <c r="BNP1">
        <v>0.66</v>
      </c>
      <c r="BNQ1">
        <v>0.66</v>
      </c>
      <c r="BNR1">
        <v>0.66</v>
      </c>
      <c r="BNS1">
        <v>0.66</v>
      </c>
      <c r="BNT1">
        <v>0.66</v>
      </c>
      <c r="BNU1">
        <v>0.66</v>
      </c>
      <c r="BNV1">
        <v>0.66</v>
      </c>
      <c r="BNW1">
        <v>0.66</v>
      </c>
      <c r="BNX1">
        <v>0.66</v>
      </c>
      <c r="BNY1">
        <v>0.66</v>
      </c>
      <c r="BNZ1">
        <v>0.66</v>
      </c>
      <c r="BOA1">
        <v>0.65</v>
      </c>
      <c r="BOB1">
        <v>0.65</v>
      </c>
      <c r="BOC1">
        <v>0.65</v>
      </c>
      <c r="BOD1">
        <v>0.65</v>
      </c>
      <c r="BOE1">
        <v>0.65</v>
      </c>
      <c r="BOF1">
        <v>0.65</v>
      </c>
      <c r="BOG1">
        <v>0.65</v>
      </c>
      <c r="BOH1">
        <v>0.65</v>
      </c>
      <c r="BOI1">
        <v>0.65</v>
      </c>
      <c r="BOJ1">
        <v>0.65</v>
      </c>
      <c r="BOK1">
        <v>0.65</v>
      </c>
      <c r="BOL1">
        <v>0.65</v>
      </c>
      <c r="BOM1">
        <v>0.65</v>
      </c>
      <c r="BON1">
        <v>0.65</v>
      </c>
      <c r="BOO1">
        <v>0.65</v>
      </c>
      <c r="BOP1">
        <v>0.65</v>
      </c>
      <c r="BOQ1">
        <v>0.65</v>
      </c>
      <c r="BOR1">
        <v>0.65</v>
      </c>
      <c r="BOS1">
        <v>0.65</v>
      </c>
      <c r="BOT1">
        <v>0.65</v>
      </c>
      <c r="BOU1">
        <v>0.66</v>
      </c>
      <c r="BOV1">
        <v>0.66</v>
      </c>
      <c r="BOW1">
        <v>0.66</v>
      </c>
      <c r="BOX1">
        <v>0.65</v>
      </c>
      <c r="BOY1">
        <v>0.65</v>
      </c>
      <c r="BOZ1">
        <v>0.65</v>
      </c>
      <c r="BPA1">
        <v>0.65</v>
      </c>
      <c r="BPB1">
        <v>0.65</v>
      </c>
      <c r="BPC1">
        <v>0.65</v>
      </c>
      <c r="BPD1">
        <v>0.65</v>
      </c>
      <c r="BPE1">
        <v>0.65</v>
      </c>
      <c r="BPF1">
        <v>0.65</v>
      </c>
      <c r="BPG1">
        <v>0.65</v>
      </c>
      <c r="BPH1">
        <v>0.65</v>
      </c>
      <c r="BPI1">
        <v>0.65</v>
      </c>
      <c r="BPJ1">
        <v>0.65</v>
      </c>
      <c r="BPK1">
        <v>0.65</v>
      </c>
      <c r="BPL1">
        <v>0.65</v>
      </c>
      <c r="BPM1">
        <v>0.65</v>
      </c>
      <c r="BPN1">
        <v>0.65</v>
      </c>
      <c r="BPO1">
        <v>0.65</v>
      </c>
      <c r="BPP1">
        <v>0.65</v>
      </c>
      <c r="BPQ1">
        <v>0.65</v>
      </c>
      <c r="BPR1">
        <v>0.65</v>
      </c>
      <c r="BPS1">
        <v>0.65</v>
      </c>
      <c r="BPT1">
        <v>0.65</v>
      </c>
      <c r="BPU1">
        <v>0.65</v>
      </c>
      <c r="BPV1">
        <v>0.65</v>
      </c>
      <c r="BPW1">
        <v>0.65</v>
      </c>
      <c r="BPX1">
        <v>0.65</v>
      </c>
      <c r="BPY1">
        <v>0.65</v>
      </c>
      <c r="BPZ1">
        <v>0.65</v>
      </c>
      <c r="BQA1">
        <v>0.65</v>
      </c>
      <c r="BQB1">
        <v>0.65</v>
      </c>
      <c r="BQC1">
        <v>0.65</v>
      </c>
      <c r="BQD1">
        <v>0.65</v>
      </c>
      <c r="BQE1">
        <v>0.65</v>
      </c>
      <c r="BQF1">
        <v>0.65</v>
      </c>
      <c r="BQG1">
        <v>0.65</v>
      </c>
      <c r="BQH1">
        <v>0.65</v>
      </c>
      <c r="BQI1">
        <v>0.65</v>
      </c>
      <c r="BQJ1">
        <v>0.65</v>
      </c>
      <c r="BQK1">
        <v>0.65</v>
      </c>
      <c r="BQL1">
        <v>0.65</v>
      </c>
      <c r="BQM1">
        <v>0.65</v>
      </c>
      <c r="BQN1">
        <v>0.65</v>
      </c>
      <c r="BQO1">
        <v>0.65</v>
      </c>
      <c r="BQP1">
        <v>0.65</v>
      </c>
      <c r="BQQ1">
        <v>0.65</v>
      </c>
      <c r="BQR1">
        <v>0.65</v>
      </c>
      <c r="BQS1">
        <v>0.65</v>
      </c>
      <c r="BQT1">
        <v>0.65</v>
      </c>
      <c r="BQU1">
        <v>0.65</v>
      </c>
      <c r="BQV1">
        <v>0.65</v>
      </c>
      <c r="BQW1">
        <v>0.65</v>
      </c>
      <c r="BQX1">
        <v>0.65</v>
      </c>
      <c r="BQY1">
        <v>0.65</v>
      </c>
      <c r="BQZ1">
        <v>0.65</v>
      </c>
      <c r="BRA1">
        <v>0.65</v>
      </c>
      <c r="BRB1">
        <v>0.65</v>
      </c>
      <c r="BRC1">
        <v>0.65</v>
      </c>
      <c r="BRD1">
        <v>0.65</v>
      </c>
      <c r="BRE1">
        <v>0.65</v>
      </c>
      <c r="BRF1">
        <v>0.65</v>
      </c>
      <c r="BRG1">
        <v>0.65</v>
      </c>
      <c r="BRH1">
        <v>0.65</v>
      </c>
      <c r="BRI1">
        <v>0.65</v>
      </c>
      <c r="BRJ1">
        <v>0.65</v>
      </c>
      <c r="BRK1">
        <v>0.65</v>
      </c>
      <c r="BRL1">
        <v>0.65</v>
      </c>
      <c r="BRM1">
        <v>0.65</v>
      </c>
      <c r="BRN1">
        <v>0.65</v>
      </c>
      <c r="BRO1">
        <v>0.65</v>
      </c>
      <c r="BRP1">
        <v>0.65</v>
      </c>
      <c r="BRQ1">
        <v>0.65</v>
      </c>
      <c r="BRR1">
        <v>0.65</v>
      </c>
      <c r="BRS1">
        <v>0.65</v>
      </c>
      <c r="BRT1">
        <v>0.65</v>
      </c>
      <c r="BRU1">
        <v>0.65</v>
      </c>
      <c r="BRV1">
        <v>0.65</v>
      </c>
      <c r="BRW1">
        <v>0.65</v>
      </c>
      <c r="BRX1">
        <v>0.65</v>
      </c>
      <c r="BRY1">
        <v>0.65</v>
      </c>
      <c r="BRZ1">
        <v>0.65</v>
      </c>
      <c r="BSA1">
        <v>0.65</v>
      </c>
      <c r="BSB1">
        <v>0.65</v>
      </c>
      <c r="BSC1">
        <v>0.65</v>
      </c>
      <c r="BSD1">
        <v>0.65</v>
      </c>
      <c r="BSE1">
        <v>0.65</v>
      </c>
      <c r="BSF1">
        <v>0.65</v>
      </c>
      <c r="BSG1">
        <v>0.65</v>
      </c>
      <c r="BSH1">
        <v>0.65</v>
      </c>
      <c r="BSI1">
        <v>0.65</v>
      </c>
      <c r="BSJ1">
        <v>0.65</v>
      </c>
      <c r="BSK1">
        <v>0.65</v>
      </c>
      <c r="BSL1">
        <v>0.65</v>
      </c>
      <c r="BSM1">
        <v>0.65</v>
      </c>
      <c r="BSN1">
        <v>0.65</v>
      </c>
      <c r="BSO1">
        <v>0.65</v>
      </c>
      <c r="BSP1">
        <v>0.65</v>
      </c>
      <c r="BSQ1">
        <v>0.65</v>
      </c>
      <c r="BSR1">
        <v>0.65</v>
      </c>
      <c r="BSS1">
        <v>0.65</v>
      </c>
      <c r="BST1">
        <v>0.65</v>
      </c>
      <c r="BSU1">
        <v>0.65</v>
      </c>
      <c r="BSV1">
        <v>0.65</v>
      </c>
      <c r="BSW1">
        <v>0.65</v>
      </c>
      <c r="BSX1">
        <v>0.65</v>
      </c>
      <c r="BSY1">
        <v>0.65</v>
      </c>
      <c r="BSZ1">
        <v>0.65</v>
      </c>
      <c r="BTA1">
        <v>0.65</v>
      </c>
      <c r="BTB1">
        <v>0.65</v>
      </c>
      <c r="BTC1">
        <v>0.65</v>
      </c>
      <c r="BTD1">
        <v>0.65</v>
      </c>
      <c r="BTE1">
        <v>0.65</v>
      </c>
      <c r="BTF1">
        <v>0.65</v>
      </c>
      <c r="BTG1">
        <v>0.65</v>
      </c>
      <c r="BTH1">
        <v>0.65</v>
      </c>
      <c r="BTI1">
        <v>0.65</v>
      </c>
      <c r="BTJ1">
        <v>0.65</v>
      </c>
      <c r="BTK1">
        <v>0.65</v>
      </c>
      <c r="BTL1">
        <v>0.65</v>
      </c>
      <c r="BTM1">
        <v>0.65</v>
      </c>
      <c r="BTN1">
        <v>0.65</v>
      </c>
      <c r="BTO1">
        <v>0.65</v>
      </c>
      <c r="BTP1">
        <v>0.65</v>
      </c>
      <c r="BTQ1">
        <v>0.65</v>
      </c>
      <c r="BTR1">
        <v>0.65</v>
      </c>
      <c r="BTS1">
        <v>0.65</v>
      </c>
      <c r="BTT1">
        <v>0.65</v>
      </c>
      <c r="BTU1">
        <v>0.65</v>
      </c>
      <c r="BTV1">
        <v>0.65</v>
      </c>
      <c r="BTW1">
        <v>0.65</v>
      </c>
      <c r="BTX1">
        <v>0.65</v>
      </c>
      <c r="BTY1">
        <v>0.65</v>
      </c>
      <c r="BTZ1">
        <v>0.65</v>
      </c>
      <c r="BUA1">
        <v>0.65</v>
      </c>
      <c r="BUB1">
        <v>0.65</v>
      </c>
      <c r="BUC1">
        <v>0.65</v>
      </c>
      <c r="BUD1">
        <v>0.65</v>
      </c>
      <c r="BUE1">
        <v>0.65</v>
      </c>
      <c r="BUF1">
        <v>0.65</v>
      </c>
      <c r="BUG1">
        <v>0.65</v>
      </c>
      <c r="BUH1">
        <v>0.65</v>
      </c>
      <c r="BUI1">
        <v>0.65</v>
      </c>
      <c r="BUJ1">
        <v>0.65</v>
      </c>
      <c r="BUK1">
        <v>0.65</v>
      </c>
      <c r="BUL1">
        <v>0.65</v>
      </c>
      <c r="BUM1">
        <v>0.65</v>
      </c>
      <c r="BUN1">
        <v>0.65</v>
      </c>
      <c r="BUO1">
        <v>0.65</v>
      </c>
      <c r="BUP1">
        <v>0.65</v>
      </c>
      <c r="BUQ1">
        <v>0.65</v>
      </c>
      <c r="BUR1">
        <v>0.65</v>
      </c>
      <c r="BUS1">
        <v>0.65</v>
      </c>
      <c r="BUT1">
        <v>0.65</v>
      </c>
      <c r="BUU1">
        <v>0.65</v>
      </c>
      <c r="BUV1">
        <v>0.65</v>
      </c>
      <c r="BUW1">
        <v>0.65</v>
      </c>
      <c r="BUX1">
        <v>0.65</v>
      </c>
      <c r="BUY1">
        <v>0.65</v>
      </c>
      <c r="BUZ1">
        <v>0.65</v>
      </c>
      <c r="BVA1">
        <v>0.65</v>
      </c>
      <c r="BVB1">
        <v>0.65</v>
      </c>
      <c r="BVC1">
        <v>0.65</v>
      </c>
      <c r="BVD1">
        <v>0.65</v>
      </c>
      <c r="BVE1">
        <v>0.65</v>
      </c>
      <c r="BVF1">
        <v>0.65</v>
      </c>
      <c r="BVG1">
        <v>0.65</v>
      </c>
      <c r="BVH1">
        <v>0.65</v>
      </c>
      <c r="BVI1">
        <v>0.65</v>
      </c>
      <c r="BVJ1">
        <v>0.65</v>
      </c>
      <c r="BVK1">
        <v>0.65</v>
      </c>
      <c r="BVL1">
        <v>0.65</v>
      </c>
      <c r="BVM1">
        <v>0.65</v>
      </c>
      <c r="BVN1">
        <v>0.65</v>
      </c>
      <c r="BVO1">
        <v>0.65</v>
      </c>
      <c r="BVP1">
        <v>0.65</v>
      </c>
      <c r="BVQ1">
        <v>0.65</v>
      </c>
      <c r="BVR1">
        <v>0.65</v>
      </c>
      <c r="BVS1">
        <v>0.65</v>
      </c>
      <c r="BVT1">
        <v>0.65</v>
      </c>
      <c r="BVU1">
        <v>0.65</v>
      </c>
      <c r="BVV1">
        <v>0.65</v>
      </c>
      <c r="BVW1">
        <v>0.65</v>
      </c>
      <c r="BVX1">
        <v>0.65</v>
      </c>
      <c r="BVY1">
        <v>0.65</v>
      </c>
      <c r="BVZ1">
        <v>0.65</v>
      </c>
      <c r="BWA1">
        <v>0.65</v>
      </c>
      <c r="BWB1">
        <v>0.65</v>
      </c>
      <c r="BWC1">
        <v>0.65</v>
      </c>
      <c r="BWD1">
        <v>0.65</v>
      </c>
      <c r="BWE1">
        <v>0.65</v>
      </c>
      <c r="BWF1">
        <v>0.65</v>
      </c>
      <c r="BWG1">
        <v>0.65</v>
      </c>
      <c r="BWH1">
        <v>0.65</v>
      </c>
      <c r="BWI1">
        <v>0.65</v>
      </c>
      <c r="BWJ1">
        <v>0.65</v>
      </c>
      <c r="BWK1">
        <v>0.65</v>
      </c>
      <c r="BWL1">
        <v>0.65</v>
      </c>
      <c r="BWM1">
        <v>0.65</v>
      </c>
      <c r="BWN1">
        <v>0.65</v>
      </c>
      <c r="BWO1">
        <v>0.65</v>
      </c>
      <c r="BWP1">
        <v>0.65</v>
      </c>
      <c r="BWQ1">
        <v>0.65</v>
      </c>
      <c r="BWR1">
        <v>0.65</v>
      </c>
      <c r="BWS1">
        <v>0.65</v>
      </c>
      <c r="BWT1">
        <v>0.65</v>
      </c>
      <c r="BWU1">
        <v>0.65</v>
      </c>
      <c r="BWV1">
        <v>0.65</v>
      </c>
      <c r="BWW1">
        <v>0.65</v>
      </c>
      <c r="BWX1">
        <v>0.65</v>
      </c>
      <c r="BWY1">
        <v>0.65</v>
      </c>
      <c r="BWZ1">
        <v>0.65</v>
      </c>
      <c r="BXA1">
        <v>0.65</v>
      </c>
      <c r="BXB1">
        <v>0.65</v>
      </c>
      <c r="BXC1">
        <v>0.65</v>
      </c>
      <c r="BXD1">
        <v>0.65</v>
      </c>
      <c r="BXE1">
        <v>0.65</v>
      </c>
      <c r="BXF1">
        <v>0.65</v>
      </c>
      <c r="BXG1">
        <v>0.65</v>
      </c>
      <c r="BXH1">
        <v>0.65</v>
      </c>
      <c r="BXI1">
        <v>0.65</v>
      </c>
      <c r="BXJ1">
        <v>0.65</v>
      </c>
      <c r="BXK1">
        <v>0.65</v>
      </c>
      <c r="BXL1">
        <v>0.65</v>
      </c>
      <c r="BXM1">
        <v>0.65</v>
      </c>
      <c r="BXN1">
        <v>0.65</v>
      </c>
      <c r="BXO1">
        <v>0.65</v>
      </c>
      <c r="BXP1">
        <v>0.65</v>
      </c>
      <c r="BXQ1">
        <v>0.65</v>
      </c>
      <c r="BXR1">
        <v>0.65</v>
      </c>
      <c r="BXS1">
        <v>0.65</v>
      </c>
      <c r="BXT1">
        <v>0.65</v>
      </c>
      <c r="BXU1">
        <v>0.65</v>
      </c>
      <c r="BXV1">
        <v>0.65</v>
      </c>
      <c r="BXW1">
        <v>0.65</v>
      </c>
      <c r="BXX1">
        <v>0.65</v>
      </c>
      <c r="BXY1">
        <v>0.65</v>
      </c>
      <c r="BXZ1">
        <v>0.65</v>
      </c>
      <c r="BYA1">
        <v>0.65</v>
      </c>
      <c r="BYB1">
        <v>0.65</v>
      </c>
      <c r="BYC1">
        <v>0.65</v>
      </c>
      <c r="BYD1">
        <v>0.65</v>
      </c>
      <c r="BYE1">
        <v>0.65</v>
      </c>
      <c r="BYF1">
        <v>0.65</v>
      </c>
      <c r="BYG1">
        <v>0.65</v>
      </c>
      <c r="BYH1">
        <v>0.65</v>
      </c>
      <c r="BYI1">
        <v>0.65</v>
      </c>
      <c r="BYJ1">
        <v>0.65</v>
      </c>
      <c r="BYK1">
        <v>0.65</v>
      </c>
      <c r="BYL1">
        <v>0.65</v>
      </c>
      <c r="BYM1">
        <v>0.65</v>
      </c>
      <c r="BYN1">
        <v>0.65</v>
      </c>
      <c r="BYO1">
        <v>0.65</v>
      </c>
      <c r="BYP1">
        <v>0.65</v>
      </c>
      <c r="BYQ1">
        <v>0.65</v>
      </c>
      <c r="BYR1">
        <v>0.65</v>
      </c>
      <c r="BYS1">
        <v>0.65</v>
      </c>
      <c r="BYT1">
        <v>0.65</v>
      </c>
      <c r="BYU1">
        <v>0.65</v>
      </c>
      <c r="BYV1">
        <v>0.65</v>
      </c>
      <c r="BYW1">
        <v>0.65</v>
      </c>
      <c r="BYX1">
        <v>0.65</v>
      </c>
      <c r="BYY1">
        <v>0.65</v>
      </c>
      <c r="BYZ1">
        <v>0.65</v>
      </c>
      <c r="BZA1">
        <v>0.65</v>
      </c>
      <c r="BZB1">
        <v>0.65</v>
      </c>
      <c r="BZC1">
        <v>0.65</v>
      </c>
      <c r="BZD1">
        <v>0.65</v>
      </c>
      <c r="BZE1">
        <v>0.65</v>
      </c>
      <c r="BZF1">
        <v>0.65</v>
      </c>
      <c r="BZG1">
        <v>0.65</v>
      </c>
      <c r="BZH1">
        <v>0.65</v>
      </c>
      <c r="BZI1">
        <v>0.65</v>
      </c>
      <c r="BZJ1">
        <v>0.65</v>
      </c>
      <c r="BZK1">
        <v>0.65</v>
      </c>
      <c r="BZL1">
        <v>0.65</v>
      </c>
      <c r="BZM1">
        <v>0.65</v>
      </c>
      <c r="BZN1">
        <v>0.65</v>
      </c>
      <c r="BZO1">
        <v>0.65</v>
      </c>
      <c r="BZP1">
        <v>0.65</v>
      </c>
      <c r="BZQ1">
        <v>0.65</v>
      </c>
      <c r="BZR1">
        <v>0.65</v>
      </c>
      <c r="BZS1">
        <v>0.65</v>
      </c>
      <c r="BZT1">
        <v>0.65</v>
      </c>
      <c r="BZU1">
        <v>0.65</v>
      </c>
      <c r="BZV1">
        <v>0.65</v>
      </c>
      <c r="BZW1">
        <v>0.65</v>
      </c>
      <c r="BZX1">
        <v>0.65</v>
      </c>
      <c r="BZY1">
        <v>0.65</v>
      </c>
      <c r="BZZ1">
        <v>0.65</v>
      </c>
      <c r="CAA1">
        <v>0.65</v>
      </c>
      <c r="CAB1">
        <v>0.65</v>
      </c>
      <c r="CAC1">
        <v>0.65</v>
      </c>
      <c r="CAD1">
        <v>0.65</v>
      </c>
      <c r="CAE1">
        <v>0.65</v>
      </c>
      <c r="CAF1">
        <v>0.65</v>
      </c>
      <c r="CAG1">
        <v>0.65</v>
      </c>
      <c r="CAH1">
        <v>0.65</v>
      </c>
      <c r="CAI1">
        <v>0.65</v>
      </c>
      <c r="CAJ1">
        <v>0.65</v>
      </c>
      <c r="CAK1">
        <v>0.65</v>
      </c>
      <c r="CAL1">
        <v>0.65</v>
      </c>
      <c r="CAM1">
        <v>0.65</v>
      </c>
      <c r="CAN1">
        <v>0.65</v>
      </c>
      <c r="CAO1">
        <v>0.65</v>
      </c>
      <c r="CAP1">
        <v>0.65</v>
      </c>
      <c r="CAQ1">
        <v>0.65</v>
      </c>
      <c r="CAR1">
        <v>0.65</v>
      </c>
      <c r="CAS1">
        <v>0.65</v>
      </c>
      <c r="CAT1">
        <v>0.65</v>
      </c>
      <c r="CAU1">
        <v>0.65</v>
      </c>
      <c r="CAV1">
        <v>0.65</v>
      </c>
      <c r="CAW1">
        <v>0.65</v>
      </c>
      <c r="CAX1">
        <v>0.65</v>
      </c>
      <c r="CAY1">
        <v>0.65</v>
      </c>
      <c r="CAZ1">
        <v>0.65</v>
      </c>
      <c r="CBA1">
        <v>0.65</v>
      </c>
      <c r="CBB1">
        <v>0.65</v>
      </c>
      <c r="CBC1">
        <v>0.65</v>
      </c>
      <c r="CBD1">
        <v>0.65</v>
      </c>
      <c r="CBE1">
        <v>0.65</v>
      </c>
      <c r="CBF1">
        <v>0.65</v>
      </c>
      <c r="CBG1">
        <v>0.65</v>
      </c>
      <c r="CBH1">
        <v>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StandardDeviation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ярош</dc:creator>
  <cp:lastModifiedBy>никита ярош</cp:lastModifiedBy>
  <dcterms:modified xsi:type="dcterms:W3CDTF">2020-11-03T01:15:14Z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45cb4ff8-083b-465b-bd10-be17d58774bc</vt:lpwstr>
  </property>
</Properties>
</file>