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27">
      <c r="A27" s="13" t="inlineStr">
        <is>
          <t>授权签名 Authorized Signature:</t>
        </is>
      </c>
    </row>
    <row r="29">
      <c r="A29" t="inlineStr">
        <is>
          <t>_________________________</t>
        </is>
      </c>
    </row>
    <row r="30">
      <c r="A30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2026-03-14T08:58:13Z</dcterms:created>
  <dcterms:modified xmlns:dcterms="http://purl.org/dc/terms/" xmlns:xsi="http://www.w3.org/2001/XMLSchema-instance" xsi:type="dcterms:W3CDTF">2026-03-14T08:58:13Z</dcterms:modified>
</cp:coreProperties>
</file>