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</row>
    <row r="2">
      <c r="A2" t="inlineStr">
        <is>
          <t>1</t>
        </is>
      </c>
      <c r="B2" t="inlineStr">
        <is>
          <t>HDMI Cable</t>
        </is>
      </c>
      <c r="C2" t="inlineStr">
        <is>
          <t>2m</t>
        </is>
      </c>
      <c r="D2" t="inlineStr">
        <is>
          <t>100</t>
        </is>
      </c>
      <c r="E2" t="inlineStr">
        <is>
          <t>8.50</t>
        </is>
      </c>
      <c r="F2">
        <f>D2*E2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2026-03-28T00:39:56Z</dcterms:created>
  <dcterms:modified xmlns:dcterms="http://purl.org/dc/terms/" xmlns:xsi="http://www.w3.org/2001/XMLSchema-instance" xsi:type="dcterms:W3CDTF">2026-03-28T00:39:56Z</dcterms:modified>
</cp:coreProperties>
</file>