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QUADNET</t>
        </is>
      </c>
      <c r="C6" t="inlineStr">
        <is>
          <t>报价单号 Quotation No:</t>
        </is>
      </c>
      <c r="D6" t="inlineStr">
        <is>
          <t>QT-20260315-001</t>
        </is>
      </c>
    </row>
    <row r="7">
      <c r="A7" t="inlineStr">
        <is>
          <t>联系人 Contact:</t>
        </is>
      </c>
      <c r="B7" t="inlineStr">
        <is>
          <t>Paul Giacomantonio</t>
        </is>
      </c>
      <c r="C7" t="inlineStr">
        <is>
          <t>报价日期 Date:</t>
        </is>
      </c>
      <c r="D7" t="inlineStr">
        <is>
          <t>2026-03-15</t>
        </is>
      </c>
    </row>
    <row r="8">
      <c r="A8" t="inlineStr">
        <is>
          <t>邮箱 Email:</t>
        </is>
      </c>
      <c r="B8" t="inlineStr">
        <is>
          <t>paul@quadnet.com.au</t>
        </is>
      </c>
      <c r="C8" t="inlineStr">
        <is>
          <t>有效期至 Valid Until:</t>
        </is>
      </c>
      <c r="D8" t="inlineStr">
        <is>
          <t>2026-04-14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2026-03-14T16:46:51Z</dcterms:created>
  <dcterms:modified xmlns:dcterms="http://purl.org/dc/terms/" xmlns:xsi="http://www.w3.org/2001/XMLSchema-instance" xsi:type="dcterms:W3CDTF">2026-03-14T16:46:51Z</dcterms:modified>
</cp:coreProperties>
</file>