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jie\Desktop\"/>
    </mc:Choice>
  </mc:AlternateContent>
  <xr:revisionPtr revIDLastSave="0" documentId="13_ncr:1_{600A206F-4350-433F-8CBC-72454D29D97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hart2" sheetId="3" r:id="rId1"/>
    <sheet name="Sheet1" sheetId="1" r:id="rId2"/>
    <sheet name="Sheet2" sheetId="4" r:id="rId3"/>
    <sheet name="Sheet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<sst xmlns="http://schemas.openxmlformats.org/spreadsheetml/2006/main" count="3" uniqueCount="3">
  <si>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plantMtemp </t>
  </si>
  <si>
    <t xml:space="preserve">plantMpre 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</si>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</sst>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790542694683104E-2"/>
          <c:y val="8.1469305799606609E-2"/>
          <c:w val="0.91903748315808287"/>
          <c:h val="0.82219899808022179"/>
        </c:manualLayout>
      </c:layout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11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Sheet1!$B$4:$DG$4</c15:sqref>
                  </c15:fullRef>
                </c:ext>
              </c:extLst>
              <c:f>Sheet1!$B$4:$CW$4</c:f>
              <c:numCache>
                <c:formatCode>General</c:formatCode>
                <c:ptCount val="100"/>
                <c:pt idx="0">
                  <c:v>1052.6144999999999</c:v>
                </c:pt>
                <c:pt idx="1">
                  <c:v>1052.7826</c:v>
                </c:pt>
                <c:pt idx="2">
                  <c:v>1083.2239</c:v>
                </c:pt>
                <c:pt idx="3">
                  <c:v>1346.9548</c:v>
                </c:pt>
                <c:pt idx="4">
                  <c:v>1447.7402</c:v>
                </c:pt>
                <c:pt idx="5">
                  <c:v>1490.0708</c:v>
                </c:pt>
                <c:pt idx="6">
                  <c:v>1060.7823000000001</c:v>
                </c:pt>
                <c:pt idx="7">
                  <c:v>1088.3335</c:v>
                </c:pt>
                <c:pt idx="8">
                  <c:v>1399.0437999999999</c:v>
                </c:pt>
                <c:pt idx="9">
                  <c:v>1418.7787000000001</c:v>
                </c:pt>
                <c:pt idx="10">
                  <c:v>918.51769999999999</c:v>
                </c:pt>
                <c:pt idx="11">
                  <c:v>929.28399999999999</c:v>
                </c:pt>
                <c:pt idx="12">
                  <c:v>983.90629999999999</c:v>
                </c:pt>
                <c:pt idx="13">
                  <c:v>1035.0796</c:v>
                </c:pt>
                <c:pt idx="14">
                  <c:v>1033.8005000000001</c:v>
                </c:pt>
                <c:pt idx="15">
                  <c:v>1080.5875000000001</c:v>
                </c:pt>
                <c:pt idx="16">
                  <c:v>1115.2428</c:v>
                </c:pt>
                <c:pt idx="17">
                  <c:v>1160.9467</c:v>
                </c:pt>
                <c:pt idx="18">
                  <c:v>1317.3309999999999</c:v>
                </c:pt>
                <c:pt idx="19">
                  <c:v>1387.1469999999999</c:v>
                </c:pt>
                <c:pt idx="20">
                  <c:v>893.25274999999999</c:v>
                </c:pt>
                <c:pt idx="21">
                  <c:v>897.78030000000001</c:v>
                </c:pt>
                <c:pt idx="22">
                  <c:v>913.55</c:v>
                </c:pt>
                <c:pt idx="23">
                  <c:v>981.30759999999998</c:v>
                </c:pt>
                <c:pt idx="24">
                  <c:v>1006.1654</c:v>
                </c:pt>
                <c:pt idx="25">
                  <c:v>1023.932</c:v>
                </c:pt>
                <c:pt idx="26">
                  <c:v>1064.3715999999999</c:v>
                </c:pt>
                <c:pt idx="27">
                  <c:v>1118.0940000000001</c:v>
                </c:pt>
                <c:pt idx="28">
                  <c:v>1179.2573</c:v>
                </c:pt>
                <c:pt idx="29">
                  <c:v>1171.9283</c:v>
                </c:pt>
                <c:pt idx="30">
                  <c:v>1200.2084</c:v>
                </c:pt>
                <c:pt idx="31">
                  <c:v>1374.0608999999999</c:v>
                </c:pt>
                <c:pt idx="32">
                  <c:v>1354.8661</c:v>
                </c:pt>
                <c:pt idx="33">
                  <c:v>1375.0793000000001</c:v>
                </c:pt>
                <c:pt idx="34">
                  <c:v>872.27769999999998</c:v>
                </c:pt>
                <c:pt idx="35">
                  <c:v>871.00580000000002</c:v>
                </c:pt>
                <c:pt idx="36">
                  <c:v>873.02637000000004</c:v>
                </c:pt>
                <c:pt idx="37">
                  <c:v>903.06395999999995</c:v>
                </c:pt>
                <c:pt idx="38">
                  <c:v>915.11490000000003</c:v>
                </c:pt>
                <c:pt idx="39">
                  <c:v>982.28589999999997</c:v>
                </c:pt>
                <c:pt idx="40">
                  <c:v>1045.4636</c:v>
                </c:pt>
                <c:pt idx="41">
                  <c:v>1112.2118</c:v>
                </c:pt>
                <c:pt idx="42">
                  <c:v>1173.8574000000001</c:v>
                </c:pt>
                <c:pt idx="43">
                  <c:v>1243.2454</c:v>
                </c:pt>
                <c:pt idx="44">
                  <c:v>1310.3896</c:v>
                </c:pt>
                <c:pt idx="45">
                  <c:v>1264.8113000000001</c:v>
                </c:pt>
                <c:pt idx="46">
                  <c:v>1109.1948</c:v>
                </c:pt>
                <c:pt idx="47">
                  <c:v>1096.4004</c:v>
                </c:pt>
                <c:pt idx="48">
                  <c:v>859.52440000000001</c:v>
                </c:pt>
                <c:pt idx="49">
                  <c:v>848.70965999999999</c:v>
                </c:pt>
                <c:pt idx="50">
                  <c:v>850.20905000000005</c:v>
                </c:pt>
                <c:pt idx="51">
                  <c:v>874.24066000000005</c:v>
                </c:pt>
                <c:pt idx="52">
                  <c:v>879.2174</c:v>
                </c:pt>
                <c:pt idx="53">
                  <c:v>921.23865000000001</c:v>
                </c:pt>
                <c:pt idx="54">
                  <c:v>982.60739999999998</c:v>
                </c:pt>
                <c:pt idx="55">
                  <c:v>979.75214000000005</c:v>
                </c:pt>
                <c:pt idx="56">
                  <c:v>1018.13715</c:v>
                </c:pt>
                <c:pt idx="57">
                  <c:v>1069.5826</c:v>
                </c:pt>
                <c:pt idx="58">
                  <c:v>1149.345</c:v>
                </c:pt>
                <c:pt idx="59">
                  <c:v>1162.1682000000001</c:v>
                </c:pt>
                <c:pt idx="60">
                  <c:v>1215.5424</c:v>
                </c:pt>
                <c:pt idx="61">
                  <c:v>1174.1222</c:v>
                </c:pt>
                <c:pt idx="62">
                  <c:v>1169.8024</c:v>
                </c:pt>
                <c:pt idx="63">
                  <c:v>1099.0233000000001</c:v>
                </c:pt>
                <c:pt idx="64">
                  <c:v>826.45429999999999</c:v>
                </c:pt>
                <c:pt idx="65">
                  <c:v>838.15610000000004</c:v>
                </c:pt>
                <c:pt idx="66">
                  <c:v>833.94617000000005</c:v>
                </c:pt>
                <c:pt idx="67">
                  <c:v>852.69140000000004</c:v>
                </c:pt>
                <c:pt idx="68">
                  <c:v>855.27057000000002</c:v>
                </c:pt>
                <c:pt idx="69">
                  <c:v>880.47033999999996</c:v>
                </c:pt>
                <c:pt idx="70">
                  <c:v>983.04939999999999</c:v>
                </c:pt>
                <c:pt idx="71">
                  <c:v>1029.1211000000001</c:v>
                </c:pt>
                <c:pt idx="72">
                  <c:v>1094.8468</c:v>
                </c:pt>
                <c:pt idx="73">
                  <c:v>1170.1552999999999</c:v>
                </c:pt>
                <c:pt idx="74">
                  <c:v>1162.7329999999999</c:v>
                </c:pt>
                <c:pt idx="75">
                  <c:v>1189.393</c:v>
                </c:pt>
                <c:pt idx="76">
                  <c:v>1089.2354</c:v>
                </c:pt>
                <c:pt idx="77">
                  <c:v>1041.3471999999999</c:v>
                </c:pt>
                <c:pt idx="78">
                  <c:v>795.24609999999996</c:v>
                </c:pt>
                <c:pt idx="79">
                  <c:v>800.51009999999997</c:v>
                </c:pt>
                <c:pt idx="80">
                  <c:v>799.56055000000003</c:v>
                </c:pt>
                <c:pt idx="81">
                  <c:v>830.28989999999999</c:v>
                </c:pt>
                <c:pt idx="82">
                  <c:v>834.86645999999996</c:v>
                </c:pt>
                <c:pt idx="83">
                  <c:v>944.33969999999999</c:v>
                </c:pt>
                <c:pt idx="84">
                  <c:v>990.73540000000003</c:v>
                </c:pt>
                <c:pt idx="85">
                  <c:v>1054.9921999999999</c:v>
                </c:pt>
                <c:pt idx="86">
                  <c:v>1102.0436999999999</c:v>
                </c:pt>
                <c:pt idx="87">
                  <c:v>1167.6993</c:v>
                </c:pt>
                <c:pt idx="88">
                  <c:v>1162.5917999999999</c:v>
                </c:pt>
                <c:pt idx="89">
                  <c:v>1055.4825000000001</c:v>
                </c:pt>
                <c:pt idx="90">
                  <c:v>1002.59424</c:v>
                </c:pt>
                <c:pt idx="91">
                  <c:v>743.07794000000001</c:v>
                </c:pt>
                <c:pt idx="92">
                  <c:v>739.01306</c:v>
                </c:pt>
                <c:pt idx="93">
                  <c:v>753.51390000000004</c:v>
                </c:pt>
                <c:pt idx="94">
                  <c:v>866.68979999999999</c:v>
                </c:pt>
                <c:pt idx="95">
                  <c:v>909.6395</c:v>
                </c:pt>
                <c:pt idx="96">
                  <c:v>947.88556000000005</c:v>
                </c:pt>
                <c:pt idx="97">
                  <c:v>997.36850000000004</c:v>
                </c:pt>
                <c:pt idx="98">
                  <c:v>1076.7455</c:v>
                </c:pt>
                <c:pt idx="99">
                  <c:v>1064.319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2-455A-AEAC-C30DE065EE6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Sheet1!$B$5:$DG$5</c15:sqref>
                  </c15:fullRef>
                </c:ext>
              </c:extLst>
              <c:f>Sheet1!$B$5:$CW$5</c:f>
              <c:numCache>
                <c:formatCode>General</c:formatCode>
                <c:ptCount val="100"/>
                <c:pt idx="0">
                  <c:v>1127.4507000000001</c:v>
                </c:pt>
                <c:pt idx="1">
                  <c:v>1120.0885000000001</c:v>
                </c:pt>
                <c:pt idx="2">
                  <c:v>1105.3281999999999</c:v>
                </c:pt>
                <c:pt idx="3">
                  <c:v>1195.4236000000001</c:v>
                </c:pt>
                <c:pt idx="4">
                  <c:v>1183.0879</c:v>
                </c:pt>
                <c:pt idx="5">
                  <c:v>1208.8004000000001</c:v>
                </c:pt>
                <c:pt idx="6">
                  <c:v>1077.4147</c:v>
                </c:pt>
                <c:pt idx="7">
                  <c:v>1092.2012999999999</c:v>
                </c:pt>
                <c:pt idx="8">
                  <c:v>1170.0509999999999</c:v>
                </c:pt>
                <c:pt idx="9">
                  <c:v>1176.5522000000001</c:v>
                </c:pt>
                <c:pt idx="10">
                  <c:v>1024.8267000000001</c:v>
                </c:pt>
                <c:pt idx="11">
                  <c:v>1016.289</c:v>
                </c:pt>
                <c:pt idx="12">
                  <c:v>1053.1312</c:v>
                </c:pt>
                <c:pt idx="13">
                  <c:v>1054.2852</c:v>
                </c:pt>
                <c:pt idx="14">
                  <c:v>1056.5107</c:v>
                </c:pt>
                <c:pt idx="15">
                  <c:v>1083.1359</c:v>
                </c:pt>
                <c:pt idx="16">
                  <c:v>1101.2927</c:v>
                </c:pt>
                <c:pt idx="17">
                  <c:v>1112.3597</c:v>
                </c:pt>
                <c:pt idx="18">
                  <c:v>1157.1561999999999</c:v>
                </c:pt>
                <c:pt idx="19">
                  <c:v>1144.7311</c:v>
                </c:pt>
                <c:pt idx="20">
                  <c:v>996.75684000000001</c:v>
                </c:pt>
                <c:pt idx="21">
                  <c:v>981.08280000000002</c:v>
                </c:pt>
                <c:pt idx="22">
                  <c:v>980.70483000000002</c:v>
                </c:pt>
                <c:pt idx="23">
                  <c:v>1022.9009</c:v>
                </c:pt>
                <c:pt idx="24">
                  <c:v>1041.8398</c:v>
                </c:pt>
                <c:pt idx="25">
                  <c:v>1029.1890000000001</c:v>
                </c:pt>
                <c:pt idx="26">
                  <c:v>1029.6732</c:v>
                </c:pt>
                <c:pt idx="27">
                  <c:v>1056.1305</c:v>
                </c:pt>
                <c:pt idx="28">
                  <c:v>1091.4087</c:v>
                </c:pt>
                <c:pt idx="29">
                  <c:v>1093.3596</c:v>
                </c:pt>
                <c:pt idx="30">
                  <c:v>1114.4875</c:v>
                </c:pt>
                <c:pt idx="31">
                  <c:v>1128.3828000000001</c:v>
                </c:pt>
                <c:pt idx="32">
                  <c:v>1115.5562</c:v>
                </c:pt>
                <c:pt idx="33">
                  <c:v>1127.1410000000001</c:v>
                </c:pt>
                <c:pt idx="34">
                  <c:v>951.80993999999998</c:v>
                </c:pt>
                <c:pt idx="35">
                  <c:v>940.66399999999999</c:v>
                </c:pt>
                <c:pt idx="36">
                  <c:v>925.27080000000001</c:v>
                </c:pt>
                <c:pt idx="37">
                  <c:v>933.85440000000006</c:v>
                </c:pt>
                <c:pt idx="38">
                  <c:v>954.77089999999998</c:v>
                </c:pt>
                <c:pt idx="39">
                  <c:v>1011.1374</c:v>
                </c:pt>
                <c:pt idx="40">
                  <c:v>1004.44507</c:v>
                </c:pt>
                <c:pt idx="41">
                  <c:v>979.10284000000001</c:v>
                </c:pt>
                <c:pt idx="42">
                  <c:v>1023.1063</c:v>
                </c:pt>
                <c:pt idx="43">
                  <c:v>1034.5020999999999</c:v>
                </c:pt>
                <c:pt idx="44">
                  <c:v>1075.7145</c:v>
                </c:pt>
                <c:pt idx="45">
                  <c:v>1065.0836999999999</c:v>
                </c:pt>
                <c:pt idx="46">
                  <c:v>991.90530000000001</c:v>
                </c:pt>
                <c:pt idx="47">
                  <c:v>989.37316999999996</c:v>
                </c:pt>
                <c:pt idx="48">
                  <c:v>907.87572999999998</c:v>
                </c:pt>
                <c:pt idx="49">
                  <c:v>897.10559999999998</c:v>
                </c:pt>
                <c:pt idx="50">
                  <c:v>894.99760000000003</c:v>
                </c:pt>
                <c:pt idx="51">
                  <c:v>891.52970000000005</c:v>
                </c:pt>
                <c:pt idx="52">
                  <c:v>903.17223999999999</c:v>
                </c:pt>
                <c:pt idx="53">
                  <c:v>931.79174999999998</c:v>
                </c:pt>
                <c:pt idx="54">
                  <c:v>991.07539999999995</c:v>
                </c:pt>
                <c:pt idx="55">
                  <c:v>1005.5798</c:v>
                </c:pt>
                <c:pt idx="56">
                  <c:v>1012.7473</c:v>
                </c:pt>
                <c:pt idx="57">
                  <c:v>1005.028</c:v>
                </c:pt>
                <c:pt idx="58">
                  <c:v>955.11879999999996</c:v>
                </c:pt>
                <c:pt idx="59">
                  <c:v>979.79926</c:v>
                </c:pt>
                <c:pt idx="60">
                  <c:v>1019.06976</c:v>
                </c:pt>
                <c:pt idx="61">
                  <c:v>1014.9943</c:v>
                </c:pt>
                <c:pt idx="62">
                  <c:v>1014.0016000000001</c:v>
                </c:pt>
                <c:pt idx="63">
                  <c:v>981.77239999999995</c:v>
                </c:pt>
                <c:pt idx="64">
                  <c:v>786.78925000000004</c:v>
                </c:pt>
                <c:pt idx="65">
                  <c:v>788.27404999999999</c:v>
                </c:pt>
                <c:pt idx="66">
                  <c:v>824.05629999999996</c:v>
                </c:pt>
                <c:pt idx="67">
                  <c:v>826.50429999999994</c:v>
                </c:pt>
                <c:pt idx="68">
                  <c:v>864.68255999999997</c:v>
                </c:pt>
                <c:pt idx="69">
                  <c:v>870.03827000000001</c:v>
                </c:pt>
                <c:pt idx="70">
                  <c:v>992.00903000000005</c:v>
                </c:pt>
                <c:pt idx="71">
                  <c:v>1008.41766</c:v>
                </c:pt>
                <c:pt idx="72">
                  <c:v>1013.8429</c:v>
                </c:pt>
                <c:pt idx="73">
                  <c:v>1003.0218</c:v>
                </c:pt>
                <c:pt idx="74">
                  <c:v>983.50519999999995</c:v>
                </c:pt>
                <c:pt idx="75">
                  <c:v>1005.412</c:v>
                </c:pt>
                <c:pt idx="76">
                  <c:v>964.10080000000005</c:v>
                </c:pt>
                <c:pt idx="77">
                  <c:v>942.05290000000002</c:v>
                </c:pt>
                <c:pt idx="78">
                  <c:v>747.89702999999997</c:v>
                </c:pt>
                <c:pt idx="79">
                  <c:v>766.42690000000005</c:v>
                </c:pt>
                <c:pt idx="80">
                  <c:v>806.45309999999995</c:v>
                </c:pt>
                <c:pt idx="81">
                  <c:v>811.37720000000002</c:v>
                </c:pt>
                <c:pt idx="82">
                  <c:v>849.40120000000002</c:v>
                </c:pt>
                <c:pt idx="83">
                  <c:v>963.10595999999998</c:v>
                </c:pt>
                <c:pt idx="84">
                  <c:v>983.77760000000001</c:v>
                </c:pt>
                <c:pt idx="85">
                  <c:v>1000.32764</c:v>
                </c:pt>
                <c:pt idx="86">
                  <c:v>1003.2777</c:v>
                </c:pt>
                <c:pt idx="87">
                  <c:v>981.27800000000002</c:v>
                </c:pt>
                <c:pt idx="88">
                  <c:v>974.77949999999998</c:v>
                </c:pt>
                <c:pt idx="89">
                  <c:v>932.92550000000006</c:v>
                </c:pt>
                <c:pt idx="90">
                  <c:v>908.76586999999995</c:v>
                </c:pt>
                <c:pt idx="91">
                  <c:v>759.34924000000001</c:v>
                </c:pt>
                <c:pt idx="92">
                  <c:v>794.81286999999998</c:v>
                </c:pt>
                <c:pt idx="93">
                  <c:v>826.57512999999994</c:v>
                </c:pt>
                <c:pt idx="94">
                  <c:v>876.11900000000003</c:v>
                </c:pt>
                <c:pt idx="95">
                  <c:v>900.43830000000003</c:v>
                </c:pt>
                <c:pt idx="96">
                  <c:v>933.15869999999995</c:v>
                </c:pt>
                <c:pt idx="97">
                  <c:v>958.1626</c:v>
                </c:pt>
                <c:pt idx="98">
                  <c:v>921.71410000000003</c:v>
                </c:pt>
                <c:pt idx="99">
                  <c:v>921.14829999999995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2-455A-AEAC-C30DE065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787264"/>
        <c:axId val="62079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plantMtemp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Sheet1!$B$2:$DG$2</c15:sqref>
                        </c15:fullRef>
                        <c15:formulaRef>
                          <c15:sqref>Sheet1!$B$2:$CW$2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1610.70972018258</c:v>
                      </c:pt>
                      <c:pt idx="1">
                        <c:v>1591.7505255180499</c:v>
                      </c:pt>
                      <c:pt idx="2">
                        <c:v>1500.25380294861</c:v>
                      </c:pt>
                      <c:pt idx="3">
                        <c:v>1458.20556130518</c:v>
                      </c:pt>
                      <c:pt idx="4">
                        <c:v>1379.51201937459</c:v>
                      </c:pt>
                      <c:pt idx="5">
                        <c:v>1403.5075981617599</c:v>
                      </c:pt>
                      <c:pt idx="6">
                        <c:v>1452.77478030676</c:v>
                      </c:pt>
                      <c:pt idx="7">
                        <c:v>1457.02270420642</c:v>
                      </c:pt>
                      <c:pt idx="8">
                        <c:v>1377.1661482404099</c:v>
                      </c:pt>
                      <c:pt idx="9">
                        <c:v>1381.6983387216901</c:v>
                      </c:pt>
                      <c:pt idx="10">
                        <c:v>1562.0487911575201</c:v>
                      </c:pt>
                      <c:pt idx="11">
                        <c:v>1503.53869116586</c:v>
                      </c:pt>
                      <c:pt idx="12">
                        <c:v>1509.12290840741</c:v>
                      </c:pt>
                      <c:pt idx="13">
                        <c:v>1421.2223405203899</c:v>
                      </c:pt>
                      <c:pt idx="14">
                        <c:v>1428.22069842115</c:v>
                      </c:pt>
                      <c:pt idx="15">
                        <c:v>1435.0551597047099</c:v>
                      </c:pt>
                      <c:pt idx="16">
                        <c:v>1434.22621515899</c:v>
                      </c:pt>
                      <c:pt idx="17">
                        <c:v>1421.58701328903</c:v>
                      </c:pt>
                      <c:pt idx="18">
                        <c:v>1395.57901497752</c:v>
                      </c:pt>
                      <c:pt idx="19">
                        <c:v>1336.0346053578601</c:v>
                      </c:pt>
                      <c:pt idx="20">
                        <c:v>1520.34619985159</c:v>
                      </c:pt>
                      <c:pt idx="21">
                        <c:v>1448.2614180529899</c:v>
                      </c:pt>
                      <c:pt idx="22">
                        <c:v>1411.3180730695201</c:v>
                      </c:pt>
                      <c:pt idx="23">
                        <c:v>1417.9901420383701</c:v>
                      </c:pt>
                      <c:pt idx="24">
                        <c:v>1429.65538790354</c:v>
                      </c:pt>
                      <c:pt idx="25">
                        <c:v>1361.56758796799</c:v>
                      </c:pt>
                      <c:pt idx="26">
                        <c:v>1310.62182327857</c:v>
                      </c:pt>
                      <c:pt idx="27">
                        <c:v>1315.7228956098099</c:v>
                      </c:pt>
                      <c:pt idx="28">
                        <c:v>1343.72433852123</c:v>
                      </c:pt>
                      <c:pt idx="29">
                        <c:v>1360.9776782056499</c:v>
                      </c:pt>
                      <c:pt idx="30">
                        <c:v>1385.1297219712501</c:v>
                      </c:pt>
                      <c:pt idx="31">
                        <c:v>1298.1566165086399</c:v>
                      </c:pt>
                      <c:pt idx="32">
                        <c:v>1264.88981526001</c:v>
                      </c:pt>
                      <c:pt idx="33">
                        <c:v>1284.52987338001</c:v>
                      </c:pt>
                      <c:pt idx="34">
                        <c:v>1395.8504042435</c:v>
                      </c:pt>
                      <c:pt idx="35">
                        <c:v>1358.50789928478</c:v>
                      </c:pt>
                      <c:pt idx="36">
                        <c:v>1300.2991971302499</c:v>
                      </c:pt>
                      <c:pt idx="37">
                        <c:v>1268.0285573400399</c:v>
                      </c:pt>
                      <c:pt idx="38">
                        <c:v>1314.4838354324299</c:v>
                      </c:pt>
                      <c:pt idx="39">
                        <c:v>1376.6244047165601</c:v>
                      </c:pt>
                      <c:pt idx="40">
                        <c:v>1267.9136152691201</c:v>
                      </c:pt>
                      <c:pt idx="41">
                        <c:v>1136.2373515823499</c:v>
                      </c:pt>
                      <c:pt idx="42">
                        <c:v>1197.36294739916</c:v>
                      </c:pt>
                      <c:pt idx="43">
                        <c:v>1177.8210793544899</c:v>
                      </c:pt>
                      <c:pt idx="44">
                        <c:v>1225.8091282149301</c:v>
                      </c:pt>
                      <c:pt idx="45">
                        <c:v>1171.04107589249</c:v>
                      </c:pt>
                      <c:pt idx="46">
                        <c:v>1025.5266512180101</c:v>
                      </c:pt>
                      <c:pt idx="47">
                        <c:v>1013.95105905039</c:v>
                      </c:pt>
                      <c:pt idx="48">
                        <c:v>1262.8226623477201</c:v>
                      </c:pt>
                      <c:pt idx="49">
                        <c:v>1248.8607863013999</c:v>
                      </c:pt>
                      <c:pt idx="50">
                        <c:v>1240.12255913903</c:v>
                      </c:pt>
                      <c:pt idx="51">
                        <c:v>1182.56585476336</c:v>
                      </c:pt>
                      <c:pt idx="52">
                        <c:v>1208.921855843</c:v>
                      </c:pt>
                      <c:pt idx="53">
                        <c:v>1229.7410463674601</c:v>
                      </c:pt>
                      <c:pt idx="54">
                        <c:v>1315.6130182336001</c:v>
                      </c:pt>
                      <c:pt idx="55">
                        <c:v>1362.4771185941199</c:v>
                      </c:pt>
                      <c:pt idx="56">
                        <c:v>1321.7936729840101</c:v>
                      </c:pt>
                      <c:pt idx="57">
                        <c:v>1238.18718093441</c:v>
                      </c:pt>
                      <c:pt idx="58">
                        <c:v>1061.8458954908799</c:v>
                      </c:pt>
                      <c:pt idx="59">
                        <c:v>1074.12849893522</c:v>
                      </c:pt>
                      <c:pt idx="60">
                        <c:v>1124.2629866368</c:v>
                      </c:pt>
                      <c:pt idx="61">
                        <c:v>1088.5360498612099</c:v>
                      </c:pt>
                      <c:pt idx="62">
                        <c:v>1085.23683722385</c:v>
                      </c:pt>
                      <c:pt idx="63">
                        <c:v>1014.9275877184</c:v>
                      </c:pt>
                      <c:pt idx="64">
                        <c:v>928.19853875075705</c:v>
                      </c:pt>
                      <c:pt idx="65">
                        <c:v>920.97807815945896</c:v>
                      </c:pt>
                      <c:pt idx="66">
                        <c:v>1031.2571041748399</c:v>
                      </c:pt>
                      <c:pt idx="67">
                        <c:v>1011.6890573744701</c:v>
                      </c:pt>
                      <c:pt idx="68">
                        <c:v>1125.6051917345201</c:v>
                      </c:pt>
                      <c:pt idx="69">
                        <c:v>1101.57984860794</c:v>
                      </c:pt>
                      <c:pt idx="70">
                        <c:v>1308.0729479301101</c:v>
                      </c:pt>
                      <c:pt idx="71">
                        <c:v>1293.1990438893099</c:v>
                      </c:pt>
                      <c:pt idx="72">
                        <c:v>1236.38484314415</c:v>
                      </c:pt>
                      <c:pt idx="73">
                        <c:v>1156.3253681507199</c:v>
                      </c:pt>
                      <c:pt idx="74">
                        <c:v>1076.44882085278</c:v>
                      </c:pt>
                      <c:pt idx="75">
                        <c:v>1101.7814788911301</c:v>
                      </c:pt>
                      <c:pt idx="76">
                        <c:v>1006.44282944141</c:v>
                      </c:pt>
                      <c:pt idx="77">
                        <c:v>960.82380063021401</c:v>
                      </c:pt>
                      <c:pt idx="78">
                        <c:v>856.00404841014301</c:v>
                      </c:pt>
                      <c:pt idx="79">
                        <c:v>903.81615754810696</c:v>
                      </c:pt>
                      <c:pt idx="80">
                        <c:v>1031.20677056458</c:v>
                      </c:pt>
                      <c:pt idx="81">
                        <c:v>998.68142476539697</c:v>
                      </c:pt>
                      <c:pt idx="82">
                        <c:v>1108.31687129902</c:v>
                      </c:pt>
                      <c:pt idx="83">
                        <c:v>1281.47756641057</c:v>
                      </c:pt>
                      <c:pt idx="84">
                        <c:v>1274.18505529493</c:v>
                      </c:pt>
                      <c:pt idx="85">
                        <c:v>1243.4003070564099</c:v>
                      </c:pt>
                      <c:pt idx="86">
                        <c:v>1209.3334316519599</c:v>
                      </c:pt>
                      <c:pt idx="87">
                        <c:v>1111.70912258111</c:v>
                      </c:pt>
                      <c:pt idx="88">
                        <c:v>1077.48712342618</c:v>
                      </c:pt>
                      <c:pt idx="89">
                        <c:v>973.87170546027903</c:v>
                      </c:pt>
                      <c:pt idx="90">
                        <c:v>923.28987032927705</c:v>
                      </c:pt>
                      <c:pt idx="91">
                        <c:v>965.054647372913</c:v>
                      </c:pt>
                      <c:pt idx="92">
                        <c:v>1110.59909090114</c:v>
                      </c:pt>
                      <c:pt idx="93">
                        <c:v>1204.6418030050099</c:v>
                      </c:pt>
                      <c:pt idx="94">
                        <c:v>1137.40426824886</c:v>
                      </c:pt>
                      <c:pt idx="95">
                        <c:v>1144.5910077532701</c:v>
                      </c:pt>
                      <c:pt idx="96">
                        <c:v>1188.6752033108801</c:v>
                      </c:pt>
                      <c:pt idx="97">
                        <c:v>1197.5353744970901</c:v>
                      </c:pt>
                      <c:pt idx="98">
                        <c:v>994.39716977757496</c:v>
                      </c:pt>
                      <c:pt idx="99">
                        <c:v>982.15165257588706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72-455A-AEAC-C30DE065EE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plantMpre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Sheet1!$B$3:$DG$3</c15:sqref>
                        </c15:fullRef>
                        <c15:formulaRef>
                          <c15:sqref>Sheet1!$B$3:$CW$3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1012.95975958816</c:v>
                      </c:pt>
                      <c:pt idx="1">
                        <c:v>1020.55919740602</c:v>
                      </c:pt>
                      <c:pt idx="2">
                        <c:v>1081.71717871018</c:v>
                      </c:pt>
                      <c:pt idx="3">
                        <c:v>1357.57296281445</c:v>
                      </c:pt>
                      <c:pt idx="4">
                        <c:v>1460.4368891066099</c:v>
                      </c:pt>
                      <c:pt idx="5">
                        <c:v>1509.0176043367701</c:v>
                      </c:pt>
                      <c:pt idx="6">
                        <c:v>1073.514852924</c:v>
                      </c:pt>
                      <c:pt idx="7">
                        <c:v>1095.3969606124499</c:v>
                      </c:pt>
                      <c:pt idx="8">
                        <c:v>1412.34261251047</c:v>
                      </c:pt>
                      <c:pt idx="9">
                        <c:v>1434.7101488058599</c:v>
                      </c:pt>
                      <c:pt idx="10">
                        <c:v>888.60568522909102</c:v>
                      </c:pt>
                      <c:pt idx="11">
                        <c:v>899.43487581913303</c:v>
                      </c:pt>
                      <c:pt idx="12">
                        <c:v>957.77913452891005</c:v>
                      </c:pt>
                      <c:pt idx="13">
                        <c:v>1044.43160840821</c:v>
                      </c:pt>
                      <c:pt idx="14">
                        <c:v>1044.77027044538</c:v>
                      </c:pt>
                      <c:pt idx="15">
                        <c:v>1097.22245988808</c:v>
                      </c:pt>
                      <c:pt idx="16">
                        <c:v>1128.9278503569501</c:v>
                      </c:pt>
                      <c:pt idx="17">
                        <c:v>1167.45700815844</c:v>
                      </c:pt>
                      <c:pt idx="18">
                        <c:v>1331.94568124486</c:v>
                      </c:pt>
                      <c:pt idx="19">
                        <c:v>1412.64039732675</c:v>
                      </c:pt>
                      <c:pt idx="20">
                        <c:v>871.99986431592197</c:v>
                      </c:pt>
                      <c:pt idx="21">
                        <c:v>877.883891442812</c:v>
                      </c:pt>
                      <c:pt idx="22">
                        <c:v>888.41991649196405</c:v>
                      </c:pt>
                      <c:pt idx="23">
                        <c:v>953.75566361702704</c:v>
                      </c:pt>
                      <c:pt idx="24">
                        <c:v>1007.5042833666701</c:v>
                      </c:pt>
                      <c:pt idx="25">
                        <c:v>1034.39887359265</c:v>
                      </c:pt>
                      <c:pt idx="26">
                        <c:v>1095.8574505844799</c:v>
                      </c:pt>
                      <c:pt idx="27">
                        <c:v>1150.48861382619</c:v>
                      </c:pt>
                      <c:pt idx="28">
                        <c:v>1209.8256775253001</c:v>
                      </c:pt>
                      <c:pt idx="29">
                        <c:v>1194.0581998981299</c:v>
                      </c:pt>
                      <c:pt idx="30">
                        <c:v>1222.0833420850399</c:v>
                      </c:pt>
                      <c:pt idx="31">
                        <c:v>1392.5158742880301</c:v>
                      </c:pt>
                      <c:pt idx="32">
                        <c:v>1425.3175147366901</c:v>
                      </c:pt>
                      <c:pt idx="33">
                        <c:v>1427.1697313270599</c:v>
                      </c:pt>
                      <c:pt idx="34">
                        <c:v>849.86166491817301</c:v>
                      </c:pt>
                      <c:pt idx="35">
                        <c:v>854.40287140499504</c:v>
                      </c:pt>
                      <c:pt idx="36">
                        <c:v>857.50049182100304</c:v>
                      </c:pt>
                      <c:pt idx="37">
                        <c:v>877.32135704934296</c:v>
                      </c:pt>
                      <c:pt idx="38">
                        <c:v>896.28962991502397</c:v>
                      </c:pt>
                      <c:pt idx="39">
                        <c:v>968.11637837899502</c:v>
                      </c:pt>
                      <c:pt idx="40">
                        <c:v>1074.5581730095801</c:v>
                      </c:pt>
                      <c:pt idx="41">
                        <c:v>1151.1383563417601</c:v>
                      </c:pt>
                      <c:pt idx="42">
                        <c:v>1215.58938099067</c:v>
                      </c:pt>
                      <c:pt idx="43">
                        <c:v>1293.7309888462701</c:v>
                      </c:pt>
                      <c:pt idx="44">
                        <c:v>1357.03576847471</c:v>
                      </c:pt>
                      <c:pt idx="45">
                        <c:v>1427.07051412536</c:v>
                      </c:pt>
                      <c:pt idx="46">
                        <c:v>1483.0101614863299</c:v>
                      </c:pt>
                      <c:pt idx="47">
                        <c:v>1502.52553075174</c:v>
                      </c:pt>
                      <c:pt idx="48">
                        <c:v>831.95804509202401</c:v>
                      </c:pt>
                      <c:pt idx="49">
                        <c:v>830.25987575515205</c:v>
                      </c:pt>
                      <c:pt idx="50">
                        <c:v>835.13957922660404</c:v>
                      </c:pt>
                      <c:pt idx="51">
                        <c:v>857.90827068537703</c:v>
                      </c:pt>
                      <c:pt idx="52">
                        <c:v>869.72844557598398</c:v>
                      </c:pt>
                      <c:pt idx="53">
                        <c:v>905.84105350903496</c:v>
                      </c:pt>
                      <c:pt idx="54">
                        <c:v>979.33736395134599</c:v>
                      </c:pt>
                      <c:pt idx="55">
                        <c:v>994.20234358256096</c:v>
                      </c:pt>
                      <c:pt idx="56">
                        <c:v>1052.74052120649</c:v>
                      </c:pt>
                      <c:pt idx="57">
                        <c:v>1117.0200997899999</c:v>
                      </c:pt>
                      <c:pt idx="58">
                        <c:v>1206.39405364973</c:v>
                      </c:pt>
                      <c:pt idx="59">
                        <c:v>1283.0573352766801</c:v>
                      </c:pt>
                      <c:pt idx="60">
                        <c:v>1346.08378076042</c:v>
                      </c:pt>
                      <c:pt idx="61">
                        <c:v>1427.72314441444</c:v>
                      </c:pt>
                      <c:pt idx="62">
                        <c:v>1431.29562160517</c:v>
                      </c:pt>
                      <c:pt idx="63">
                        <c:v>1450.5094461444901</c:v>
                      </c:pt>
                      <c:pt idx="64">
                        <c:v>804.80934412430304</c:v>
                      </c:pt>
                      <c:pt idx="65">
                        <c:v>817.88506113697497</c:v>
                      </c:pt>
                      <c:pt idx="66">
                        <c:v>816.15895144506896</c:v>
                      </c:pt>
                      <c:pt idx="67">
                        <c:v>838.59632116615296</c:v>
                      </c:pt>
                      <c:pt idx="68">
                        <c:v>846.69461778643404</c:v>
                      </c:pt>
                      <c:pt idx="69">
                        <c:v>880.14192234521602</c:v>
                      </c:pt>
                      <c:pt idx="70">
                        <c:v>1011.4011633103599</c:v>
                      </c:pt>
                      <c:pt idx="71">
                        <c:v>1067.57669205967</c:v>
                      </c:pt>
                      <c:pt idx="72">
                        <c:v>1142.0283499652301</c:v>
                      </c:pt>
                      <c:pt idx="73">
                        <c:v>1220.59425883413</c:v>
                      </c:pt>
                      <c:pt idx="74">
                        <c:v>1295.5191880254799</c:v>
                      </c:pt>
                      <c:pt idx="75">
                        <c:v>1341.0564647368601</c:v>
                      </c:pt>
                      <c:pt idx="76">
                        <c:v>1380.4647987409001</c:v>
                      </c:pt>
                      <c:pt idx="77">
                        <c:v>1394.6003394658001</c:v>
                      </c:pt>
                      <c:pt idx="78">
                        <c:v>777.24196720304201</c:v>
                      </c:pt>
                      <c:pt idx="79">
                        <c:v>782.89979390277097</c:v>
                      </c:pt>
                      <c:pt idx="80">
                        <c:v>785.73433138333996</c:v>
                      </c:pt>
                      <c:pt idx="81">
                        <c:v>809.46509699626995</c:v>
                      </c:pt>
                      <c:pt idx="82">
                        <c:v>817.90317254336003</c:v>
                      </c:pt>
                      <c:pt idx="83">
                        <c:v>965.90928629457505</c:v>
                      </c:pt>
                      <c:pt idx="84">
                        <c:v>1020.34669951919</c:v>
                      </c:pt>
                      <c:pt idx="85">
                        <c:v>1086.15738380383</c:v>
                      </c:pt>
                      <c:pt idx="86">
                        <c:v>1146.0786670688001</c:v>
                      </c:pt>
                      <c:pt idx="87">
                        <c:v>1217.2730460685</c:v>
                      </c:pt>
                      <c:pt idx="88">
                        <c:v>1262.05753537802</c:v>
                      </c:pt>
                      <c:pt idx="89">
                        <c:v>1306.3618578601599</c:v>
                      </c:pt>
                      <c:pt idx="90">
                        <c:v>1324.22737330057</c:v>
                      </c:pt>
                      <c:pt idx="91">
                        <c:v>726.07129647349996</c:v>
                      </c:pt>
                      <c:pt idx="92">
                        <c:v>717.860328526069</c:v>
                      </c:pt>
                      <c:pt idx="93">
                        <c:v>728.87418575102504</c:v>
                      </c:pt>
                      <c:pt idx="94">
                        <c:v>869.72726680182404</c:v>
                      </c:pt>
                      <c:pt idx="95">
                        <c:v>917.45435064031597</c:v>
                      </c:pt>
                      <c:pt idx="96">
                        <c:v>966.33919344824801</c:v>
                      </c:pt>
                      <c:pt idx="97">
                        <c:v>1021.16261040276</c:v>
                      </c:pt>
                      <c:pt idx="98">
                        <c:v>1200.68030072037</c:v>
                      </c:pt>
                      <c:pt idx="99">
                        <c:v>1220.95458758687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72-455A-AEAC-C30DE065EE6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458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1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Sheet1!$B$6:$DG$6</c15:sqref>
                  </c15:fullRef>
                </c:ext>
              </c:extLst>
              <c:f>Sheet1!$B$6:$CW$6</c:f>
              <c:numCache>
                <c:formatCode>General</c:formatCode>
                <c:ptCount val="100"/>
                <c:pt idx="0">
                  <c:v>0.40983029999999998</c:v>
                </c:pt>
                <c:pt idx="1">
                  <c:v>0.44797799999999999</c:v>
                </c:pt>
                <c:pt idx="2">
                  <c:v>0.49184800000000001</c:v>
                </c:pt>
                <c:pt idx="3">
                  <c:v>0.63630439999999999</c:v>
                </c:pt>
                <c:pt idx="4">
                  <c:v>0.50193759999999998</c:v>
                </c:pt>
                <c:pt idx="5">
                  <c:v>0.61300069999999995</c:v>
                </c:pt>
                <c:pt idx="6">
                  <c:v>0.48803200000000002</c:v>
                </c:pt>
                <c:pt idx="7">
                  <c:v>0.47091100000000002</c:v>
                </c:pt>
                <c:pt idx="8">
                  <c:v>0.656053</c:v>
                </c:pt>
                <c:pt idx="9">
                  <c:v>0.65876699999999999</c:v>
                </c:pt>
                <c:pt idx="10">
                  <c:v>0.48249700000000001</c:v>
                </c:pt>
                <c:pt idx="11">
                  <c:v>0.46961389999999997</c:v>
                </c:pt>
                <c:pt idx="12">
                  <c:v>0.42378690000000002</c:v>
                </c:pt>
                <c:pt idx="13">
                  <c:v>0.50516300000000003</c:v>
                </c:pt>
                <c:pt idx="14">
                  <c:v>0.49895299999999998</c:v>
                </c:pt>
                <c:pt idx="15">
                  <c:v>0.55480300000000005</c:v>
                </c:pt>
                <c:pt idx="16">
                  <c:v>0.58569599999999999</c:v>
                </c:pt>
                <c:pt idx="17">
                  <c:v>0.61968900000000005</c:v>
                </c:pt>
                <c:pt idx="18">
                  <c:v>0.63922789999999996</c:v>
                </c:pt>
                <c:pt idx="19">
                  <c:v>0.6531169</c:v>
                </c:pt>
                <c:pt idx="20">
                  <c:v>0.49363400000000002</c:v>
                </c:pt>
                <c:pt idx="21">
                  <c:v>0.43290699999999999</c:v>
                </c:pt>
                <c:pt idx="22">
                  <c:v>0.47632400000000003</c:v>
                </c:pt>
                <c:pt idx="23">
                  <c:v>0.49551499999999998</c:v>
                </c:pt>
                <c:pt idx="24">
                  <c:v>0.57792299999999996</c:v>
                </c:pt>
                <c:pt idx="25">
                  <c:v>0.58732240000000002</c:v>
                </c:pt>
                <c:pt idx="26">
                  <c:v>0.62071500000000002</c:v>
                </c:pt>
                <c:pt idx="27">
                  <c:v>0.60549399999999998</c:v>
                </c:pt>
                <c:pt idx="28">
                  <c:v>0.63914700000000002</c:v>
                </c:pt>
                <c:pt idx="29">
                  <c:v>0.61732299999999996</c:v>
                </c:pt>
                <c:pt idx="30">
                  <c:v>0.64694399999999996</c:v>
                </c:pt>
                <c:pt idx="31">
                  <c:v>0.67318460000000002</c:v>
                </c:pt>
                <c:pt idx="32">
                  <c:v>0.68190600000000001</c:v>
                </c:pt>
                <c:pt idx="33">
                  <c:v>0.67365399999999998</c:v>
                </c:pt>
                <c:pt idx="34">
                  <c:v>0.62732200000000005</c:v>
                </c:pt>
                <c:pt idx="35">
                  <c:v>0.56564199999999998</c:v>
                </c:pt>
                <c:pt idx="36">
                  <c:v>0.54738989999999998</c:v>
                </c:pt>
                <c:pt idx="37">
                  <c:v>0.54574400000000001</c:v>
                </c:pt>
                <c:pt idx="38">
                  <c:v>0.54983689999999996</c:v>
                </c:pt>
                <c:pt idx="39">
                  <c:v>0.57262400000000002</c:v>
                </c:pt>
                <c:pt idx="40">
                  <c:v>0.60321089999999999</c:v>
                </c:pt>
                <c:pt idx="41">
                  <c:v>0.58885399999999999</c:v>
                </c:pt>
                <c:pt idx="42">
                  <c:v>0.48623060000000001</c:v>
                </c:pt>
                <c:pt idx="43">
                  <c:v>0.57228400000000001</c:v>
                </c:pt>
                <c:pt idx="44">
                  <c:v>0.65392170000000005</c:v>
                </c:pt>
                <c:pt idx="45">
                  <c:v>0.63805140000000005</c:v>
                </c:pt>
                <c:pt idx="46">
                  <c:v>0.67194430000000005</c:v>
                </c:pt>
                <c:pt idx="47">
                  <c:v>0.65419329999999998</c:v>
                </c:pt>
                <c:pt idx="48">
                  <c:v>0.67929300000000004</c:v>
                </c:pt>
                <c:pt idx="49">
                  <c:v>0.61300600000000005</c:v>
                </c:pt>
                <c:pt idx="50">
                  <c:v>0.56041099999999999</c:v>
                </c:pt>
                <c:pt idx="51">
                  <c:v>0.55645500000000003</c:v>
                </c:pt>
                <c:pt idx="52">
                  <c:v>0.56481190000000003</c:v>
                </c:pt>
                <c:pt idx="53">
                  <c:v>0.59579099999999996</c:v>
                </c:pt>
                <c:pt idx="54">
                  <c:v>0.58194360000000001</c:v>
                </c:pt>
                <c:pt idx="55">
                  <c:v>0.57984860000000005</c:v>
                </c:pt>
                <c:pt idx="56">
                  <c:v>0.57230999999999999</c:v>
                </c:pt>
                <c:pt idx="57">
                  <c:v>0.52218399999999998</c:v>
                </c:pt>
                <c:pt idx="58">
                  <c:v>0.54394589999999998</c:v>
                </c:pt>
                <c:pt idx="59">
                  <c:v>0.6227376</c:v>
                </c:pt>
                <c:pt idx="60">
                  <c:v>0.64613560000000003</c:v>
                </c:pt>
                <c:pt idx="61">
                  <c:v>0.69454959999999999</c:v>
                </c:pt>
                <c:pt idx="62">
                  <c:v>0.68055540000000003</c:v>
                </c:pt>
                <c:pt idx="63">
                  <c:v>0.70637910000000004</c:v>
                </c:pt>
                <c:pt idx="64">
                  <c:v>0.61007489999999998</c:v>
                </c:pt>
                <c:pt idx="65">
                  <c:v>0.6341059</c:v>
                </c:pt>
                <c:pt idx="66">
                  <c:v>0.60711899999999996</c:v>
                </c:pt>
                <c:pt idx="67">
                  <c:v>0.60403700000000005</c:v>
                </c:pt>
                <c:pt idx="68">
                  <c:v>0.60949500000000001</c:v>
                </c:pt>
                <c:pt idx="69">
                  <c:v>0.53448949999999995</c:v>
                </c:pt>
                <c:pt idx="70">
                  <c:v>0.49834210000000001</c:v>
                </c:pt>
                <c:pt idx="71">
                  <c:v>0.54415999999999998</c:v>
                </c:pt>
                <c:pt idx="72">
                  <c:v>0.60159379999999996</c:v>
                </c:pt>
                <c:pt idx="73">
                  <c:v>0.62865660000000001</c:v>
                </c:pt>
                <c:pt idx="74">
                  <c:v>0.672763</c:v>
                </c:pt>
                <c:pt idx="75">
                  <c:v>0.63762200000000002</c:v>
                </c:pt>
                <c:pt idx="76">
                  <c:v>0.68098099999999995</c:v>
                </c:pt>
                <c:pt idx="77">
                  <c:v>0.70320400000000005</c:v>
                </c:pt>
                <c:pt idx="78">
                  <c:v>0.547153</c:v>
                </c:pt>
                <c:pt idx="79">
                  <c:v>0.57475399999999999</c:v>
                </c:pt>
                <c:pt idx="80">
                  <c:v>0.61332100000000001</c:v>
                </c:pt>
                <c:pt idx="81">
                  <c:v>0.58062999999999998</c:v>
                </c:pt>
                <c:pt idx="82">
                  <c:v>0.55268470000000003</c:v>
                </c:pt>
                <c:pt idx="83">
                  <c:v>0.53198250000000002</c:v>
                </c:pt>
                <c:pt idx="84">
                  <c:v>0.59253999999999996</c:v>
                </c:pt>
                <c:pt idx="85">
                  <c:v>0.57427600000000001</c:v>
                </c:pt>
                <c:pt idx="86">
                  <c:v>0.60377199999999998</c:v>
                </c:pt>
                <c:pt idx="87">
                  <c:v>0.61227069999999995</c:v>
                </c:pt>
                <c:pt idx="88">
                  <c:v>0.66360589999999997</c:v>
                </c:pt>
                <c:pt idx="89">
                  <c:v>0.692241</c:v>
                </c:pt>
                <c:pt idx="90">
                  <c:v>0.68915689999999996</c:v>
                </c:pt>
                <c:pt idx="91">
                  <c:v>0.49472699999999997</c:v>
                </c:pt>
                <c:pt idx="92">
                  <c:v>0.50842600000000004</c:v>
                </c:pt>
                <c:pt idx="93">
                  <c:v>0.43193500000000001</c:v>
                </c:pt>
                <c:pt idx="94">
                  <c:v>0.53926969999999996</c:v>
                </c:pt>
                <c:pt idx="95">
                  <c:v>0.60355599999999998</c:v>
                </c:pt>
                <c:pt idx="96">
                  <c:v>0.56765600000000005</c:v>
                </c:pt>
                <c:pt idx="97">
                  <c:v>0.54828750000000004</c:v>
                </c:pt>
                <c:pt idx="98">
                  <c:v>0.61261960000000004</c:v>
                </c:pt>
                <c:pt idx="99">
                  <c:v>0.59942499999999999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2-455A-AEAC-C30DE065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38888"/>
        <c:axId val="600635280"/>
      </c:lineChart>
      <c:catAx>
        <c:axId val="620787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9054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207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87264"/>
        <c:crosses val="autoZero"/>
        <c:crossBetween val="between"/>
      </c:valAx>
      <c:valAx>
        <c:axId val="600635280"/>
        <c:scaling>
          <c:orientation val="minMax"/>
          <c:max val="1.2"/>
          <c:min val="0.3000000000000000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8888"/>
        <c:crosses val="max"/>
        <c:crossBetween val="between"/>
      </c:valAx>
      <c:catAx>
        <c:axId val="60063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60063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Sheet1!$B$2:$B$253</c:f>
              <c:numCache>
                <c:formatCode>General</c:formatCode>
                <c:ptCount val="252"/>
                <c:pt idx="0">
                  <c:v>1610.70972018258</c:v>
                </c:pt>
                <c:pt idx="1">
                  <c:v>1012.95975958816</c:v>
                </c:pt>
                <c:pt idx="2">
                  <c:v>1052.6144999999999</c:v>
                </c:pt>
                <c:pt idx="3">
                  <c:v>1127.4507000000001</c:v>
                </c:pt>
                <c:pt idx="4">
                  <c:v>0.40983029999999998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246-42CF-8A39-16B3A979F0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Sheet1!$C$2:$C$253</c:f>
              <c:numCache>
                <c:formatCode>General</c:formatCode>
                <c:ptCount val="252"/>
                <c:pt idx="0">
                  <c:v>1591.7505255180499</c:v>
                </c:pt>
                <c:pt idx="1">
                  <c:v>1020.55919740602</c:v>
                </c:pt>
                <c:pt idx="2">
                  <c:v>1052.7826</c:v>
                </c:pt>
                <c:pt idx="3">
                  <c:v>1120.0885000000001</c:v>
                </c:pt>
                <c:pt idx="4">
                  <c:v>0.44797799999999999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246-42CF-8A39-16B3A979F0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246-42CF-8A39-16B3A979F0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246-42CF-8A39-16B3A979F02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246-42CF-8A39-16B3A979F02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Sheet1!$D$2:$D$253</c:f>
              <c:numCache>
                <c:formatCode>General</c:formatCode>
                <c:ptCount val="252"/>
                <c:pt idx="0">
                  <c:v>1500.25380294861</c:v>
                </c:pt>
                <c:pt idx="1">
                  <c:v>1081.71717871018</c:v>
                </c:pt>
                <c:pt idx="2">
                  <c:v>1083.2239</c:v>
                </c:pt>
                <c:pt idx="3">
                  <c:v>1105.3281999999999</c:v>
                </c:pt>
                <c:pt idx="4">
                  <c:v>0.49184800000000001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2246-42CF-8A39-16B3A979F02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2246-42CF-8A39-16B3A979F02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2246-42CF-8A39-16B3A979F02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2246-42CF-8A39-16B3A979F02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2246-42CF-8A39-16B3A979F02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2246-42CF-8A39-16B3A979F02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2246-42CF-8A39-16B3A979F02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2246-42CF-8A39-16B3A979F02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Sheet1!$E$2:$E$253</c:f>
              <c:numCache>
                <c:formatCode>General</c:formatCode>
                <c:ptCount val="252"/>
                <c:pt idx="0">
                  <c:v>1458.20556130518</c:v>
                </c:pt>
                <c:pt idx="1">
                  <c:v>1357.57296281445</c:v>
                </c:pt>
                <c:pt idx="2">
                  <c:v>1346.9548</c:v>
                </c:pt>
                <c:pt idx="3">
                  <c:v>1195.4236000000001</c:v>
                </c:pt>
                <c:pt idx="4">
                  <c:v>0.63630439999999999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2246-42CF-8A39-16B3A979F02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Sheet1!$F$2:$F$253</c:f>
              <c:numCache>
                <c:formatCode>General</c:formatCode>
                <c:ptCount val="252"/>
                <c:pt idx="0">
                  <c:v>1379.51201937459</c:v>
                </c:pt>
                <c:pt idx="1">
                  <c:v>1460.4368891066099</c:v>
                </c:pt>
                <c:pt idx="2">
                  <c:v>1447.7402</c:v>
                </c:pt>
                <c:pt idx="3">
                  <c:v>1183.0879</c:v>
                </c:pt>
                <c:pt idx="4">
                  <c:v>0.50193759999999998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2246-42CF-8A39-16B3A979F02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Sheet1!$G$2:$G$253</c:f>
              <c:numCache>
                <c:formatCode>General</c:formatCode>
                <c:ptCount val="252"/>
                <c:pt idx="0">
                  <c:v>1403.5075981617599</c:v>
                </c:pt>
                <c:pt idx="1">
                  <c:v>1509.0176043367701</c:v>
                </c:pt>
                <c:pt idx="2">
                  <c:v>1490.0708</c:v>
                </c:pt>
                <c:pt idx="3">
                  <c:v>1208.8004000000001</c:v>
                </c:pt>
                <c:pt idx="4">
                  <c:v>0.61300069999999995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2246-42CF-8A39-16B3A979F02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2246-42CF-8A39-16B3A979F02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2246-42CF-8A39-16B3A979F02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2246-42CF-8A39-16B3A979F02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2246-42CF-8A39-16B3A979F02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2246-42CF-8A39-16B3A979F02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2246-42CF-8A39-16B3A979F02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Sheet1!$H$2:$H$253</c:f>
              <c:numCache>
                <c:formatCode>General</c:formatCode>
                <c:ptCount val="252"/>
                <c:pt idx="0">
                  <c:v>1452.77478030676</c:v>
                </c:pt>
                <c:pt idx="1">
                  <c:v>1073.514852924</c:v>
                </c:pt>
                <c:pt idx="2">
                  <c:v>1060.7823000000001</c:v>
                </c:pt>
                <c:pt idx="3">
                  <c:v>1077.4147</c:v>
                </c:pt>
                <c:pt idx="4">
                  <c:v>0.48803200000000002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2246-42CF-8A39-16B3A979F02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Sheet1!$I$2:$I$253</c:f>
              <c:numCache>
                <c:formatCode>General</c:formatCode>
                <c:ptCount val="252"/>
                <c:pt idx="0">
                  <c:v>1457.02270420642</c:v>
                </c:pt>
                <c:pt idx="1">
                  <c:v>1095.3969606124499</c:v>
                </c:pt>
                <c:pt idx="2">
                  <c:v>1088.3335</c:v>
                </c:pt>
                <c:pt idx="3">
                  <c:v>1092.2012999999999</c:v>
                </c:pt>
                <c:pt idx="4">
                  <c:v>0.47091100000000002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2246-42CF-8A39-16B3A979F02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8-2246-42CF-8A39-16B3A979F02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2246-42CF-8A39-16B3A979F02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2246-42CF-8A39-16B3A979F02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2246-42CF-8A39-16B3A979F02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C-2246-42CF-8A39-16B3A979F02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2246-42CF-8A39-16B3A979F02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Sheet1!$J$2:$J$253</c:f>
              <c:numCache>
                <c:formatCode>General</c:formatCode>
                <c:ptCount val="252"/>
                <c:pt idx="0">
                  <c:v>1377.1661482404099</c:v>
                </c:pt>
                <c:pt idx="1">
                  <c:v>1412.34261251047</c:v>
                </c:pt>
                <c:pt idx="2">
                  <c:v>1399.0437999999999</c:v>
                </c:pt>
                <c:pt idx="3">
                  <c:v>1170.0509999999999</c:v>
                </c:pt>
                <c:pt idx="4">
                  <c:v>0.656053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E-2246-42CF-8A39-16B3A979F02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Sheet1!$K$2:$K$253</c:f>
              <c:numCache>
                <c:formatCode>General</c:formatCode>
                <c:ptCount val="252"/>
                <c:pt idx="0">
                  <c:v>1381.6983387216901</c:v>
                </c:pt>
                <c:pt idx="1">
                  <c:v>1434.7101488058599</c:v>
                </c:pt>
                <c:pt idx="2">
                  <c:v>1418.7787000000001</c:v>
                </c:pt>
                <c:pt idx="3">
                  <c:v>1176.5522000000001</c:v>
                </c:pt>
                <c:pt idx="4">
                  <c:v>0.65876699999999999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F-2246-42CF-8A39-16B3A979F02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Sheet1!$L$2:$L$253</c:f>
              <c:numCache>
                <c:formatCode>General</c:formatCode>
                <c:ptCount val="252"/>
                <c:pt idx="0">
                  <c:v>1562.0487911575201</c:v>
                </c:pt>
                <c:pt idx="1">
                  <c:v>888.60568522909102</c:v>
                </c:pt>
                <c:pt idx="2">
                  <c:v>918.51769999999999</c:v>
                </c:pt>
                <c:pt idx="3">
                  <c:v>1024.8267000000001</c:v>
                </c:pt>
                <c:pt idx="4">
                  <c:v>0.48249700000000001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0-2246-42CF-8A39-16B3A979F02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Sheet1!$M$2:$M$253</c:f>
              <c:numCache>
                <c:formatCode>General</c:formatCode>
                <c:ptCount val="252"/>
                <c:pt idx="0">
                  <c:v>1503.53869116586</c:v>
                </c:pt>
                <c:pt idx="1">
                  <c:v>899.43487581913303</c:v>
                </c:pt>
                <c:pt idx="2">
                  <c:v>929.28399999999999</c:v>
                </c:pt>
                <c:pt idx="3">
                  <c:v>1016.289</c:v>
                </c:pt>
                <c:pt idx="4">
                  <c:v>0.46961389999999997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1-2246-42CF-8A39-16B3A979F02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Sheet1!$N$2:$N$253</c:f>
              <c:numCache>
                <c:formatCode>General</c:formatCode>
                <c:ptCount val="252"/>
                <c:pt idx="0">
                  <c:v>1509.12290840741</c:v>
                </c:pt>
                <c:pt idx="1">
                  <c:v>957.77913452891005</c:v>
                </c:pt>
                <c:pt idx="2">
                  <c:v>983.90629999999999</c:v>
                </c:pt>
                <c:pt idx="3">
                  <c:v>1053.1312</c:v>
                </c:pt>
                <c:pt idx="4">
                  <c:v>0.42378690000000002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2-2246-42CF-8A39-16B3A979F02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2246-42CF-8A39-16B3A979F02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4-2246-42CF-8A39-16B3A979F02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2246-42CF-8A39-16B3A979F02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Sheet1!$O$2:$O$253</c:f>
              <c:numCache>
                <c:formatCode>General</c:formatCode>
                <c:ptCount val="252"/>
                <c:pt idx="0">
                  <c:v>1421.2223405203899</c:v>
                </c:pt>
                <c:pt idx="1">
                  <c:v>1044.43160840821</c:v>
                </c:pt>
                <c:pt idx="2">
                  <c:v>1035.0796</c:v>
                </c:pt>
                <c:pt idx="3">
                  <c:v>1054.2852</c:v>
                </c:pt>
                <c:pt idx="4">
                  <c:v>0.50516300000000003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6-2246-42CF-8A39-16B3A979F02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Sheet1!$P$2:$P$253</c:f>
              <c:numCache>
                <c:formatCode>General</c:formatCode>
                <c:ptCount val="252"/>
                <c:pt idx="0">
                  <c:v>1428.22069842115</c:v>
                </c:pt>
                <c:pt idx="1">
                  <c:v>1044.77027044538</c:v>
                </c:pt>
                <c:pt idx="2">
                  <c:v>1033.8005000000001</c:v>
                </c:pt>
                <c:pt idx="3">
                  <c:v>1056.5107</c:v>
                </c:pt>
                <c:pt idx="4">
                  <c:v>0.49895299999999998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7-2246-42CF-8A39-16B3A979F02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Sheet1!$Q$2:$Q$253</c:f>
              <c:numCache>
                <c:formatCode>General</c:formatCode>
                <c:ptCount val="252"/>
                <c:pt idx="0">
                  <c:v>1435.0551597047099</c:v>
                </c:pt>
                <c:pt idx="1">
                  <c:v>1097.22245988808</c:v>
                </c:pt>
                <c:pt idx="2">
                  <c:v>1080.5875000000001</c:v>
                </c:pt>
                <c:pt idx="3">
                  <c:v>1083.1359</c:v>
                </c:pt>
                <c:pt idx="4">
                  <c:v>0.55480300000000005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8-2246-42CF-8A39-16B3A979F02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Sheet1!$R$2:$R$253</c:f>
              <c:numCache>
                <c:formatCode>General</c:formatCode>
                <c:ptCount val="252"/>
                <c:pt idx="0">
                  <c:v>1434.22621515899</c:v>
                </c:pt>
                <c:pt idx="1">
                  <c:v>1128.9278503569501</c:v>
                </c:pt>
                <c:pt idx="2">
                  <c:v>1115.2428</c:v>
                </c:pt>
                <c:pt idx="3">
                  <c:v>1101.2927</c:v>
                </c:pt>
                <c:pt idx="4">
                  <c:v>0.58569599999999999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9-2246-42CF-8A39-16B3A979F02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Sheet1!$S$2:$S$253</c:f>
              <c:numCache>
                <c:formatCode>General</c:formatCode>
                <c:ptCount val="252"/>
                <c:pt idx="0">
                  <c:v>1421.58701328903</c:v>
                </c:pt>
                <c:pt idx="1">
                  <c:v>1167.45700815844</c:v>
                </c:pt>
                <c:pt idx="2">
                  <c:v>1160.9467</c:v>
                </c:pt>
                <c:pt idx="3">
                  <c:v>1112.3597</c:v>
                </c:pt>
                <c:pt idx="4">
                  <c:v>0.61968900000000005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2246-42CF-8A39-16B3A979F02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B-2246-42CF-8A39-16B3A979F02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C-2246-42CF-8A39-16B3A979F02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D-2246-42CF-8A39-16B3A979F02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Sheet1!$T$2:$T$253</c:f>
              <c:numCache>
                <c:formatCode>General</c:formatCode>
                <c:ptCount val="252"/>
                <c:pt idx="0">
                  <c:v>1395.57901497752</c:v>
                </c:pt>
                <c:pt idx="1">
                  <c:v>1331.94568124486</c:v>
                </c:pt>
                <c:pt idx="2">
                  <c:v>1317.3309999999999</c:v>
                </c:pt>
                <c:pt idx="3">
                  <c:v>1157.1561999999999</c:v>
                </c:pt>
                <c:pt idx="4">
                  <c:v>0.63922789999999996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E-2246-42CF-8A39-16B3A979F02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Sheet1!$U$2:$U$253</c:f>
              <c:numCache>
                <c:formatCode>General</c:formatCode>
                <c:ptCount val="252"/>
                <c:pt idx="0">
                  <c:v>1336.0346053578601</c:v>
                </c:pt>
                <c:pt idx="1">
                  <c:v>1412.64039732675</c:v>
                </c:pt>
                <c:pt idx="2">
                  <c:v>1387.1469999999999</c:v>
                </c:pt>
                <c:pt idx="3">
                  <c:v>1144.7311</c:v>
                </c:pt>
                <c:pt idx="4">
                  <c:v>0.6531169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2246-42CF-8A39-16B3A979F02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Sheet1!$V$2:$V$253</c:f>
              <c:numCache>
                <c:formatCode>General</c:formatCode>
                <c:ptCount val="252"/>
                <c:pt idx="0">
                  <c:v>1520.34619985159</c:v>
                </c:pt>
                <c:pt idx="1">
                  <c:v>871.99986431592197</c:v>
                </c:pt>
                <c:pt idx="2">
                  <c:v>893.25274999999999</c:v>
                </c:pt>
                <c:pt idx="3">
                  <c:v>996.75684000000001</c:v>
                </c:pt>
                <c:pt idx="4">
                  <c:v>0.49363400000000002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0-2246-42CF-8A39-16B3A979F02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Sheet1!$W$2:$W$253</c:f>
              <c:numCache>
                <c:formatCode>General</c:formatCode>
                <c:ptCount val="252"/>
                <c:pt idx="0">
                  <c:v>1448.2614180529899</c:v>
                </c:pt>
                <c:pt idx="1">
                  <c:v>877.883891442812</c:v>
                </c:pt>
                <c:pt idx="2">
                  <c:v>897.78030000000001</c:v>
                </c:pt>
                <c:pt idx="3">
                  <c:v>981.08280000000002</c:v>
                </c:pt>
                <c:pt idx="4">
                  <c:v>0.43290699999999999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1-2246-42CF-8A39-16B3A979F02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Sheet1!$X$2:$X$253</c:f>
              <c:numCache>
                <c:formatCode>General</c:formatCode>
                <c:ptCount val="252"/>
                <c:pt idx="0">
                  <c:v>1411.3180730695201</c:v>
                </c:pt>
                <c:pt idx="1">
                  <c:v>888.41991649196405</c:v>
                </c:pt>
                <c:pt idx="2">
                  <c:v>913.55</c:v>
                </c:pt>
                <c:pt idx="3">
                  <c:v>980.70483000000002</c:v>
                </c:pt>
                <c:pt idx="4">
                  <c:v>0.47632400000000003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2-2246-42CF-8A39-16B3A979F02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Sheet1!$Y$2:$Y$253</c:f>
              <c:numCache>
                <c:formatCode>General</c:formatCode>
                <c:ptCount val="252"/>
                <c:pt idx="0">
                  <c:v>1417.9901420383701</c:v>
                </c:pt>
                <c:pt idx="1">
                  <c:v>953.75566361702704</c:v>
                </c:pt>
                <c:pt idx="2">
                  <c:v>981.30759999999998</c:v>
                </c:pt>
                <c:pt idx="3">
                  <c:v>1022.9009</c:v>
                </c:pt>
                <c:pt idx="4">
                  <c:v>0.49551499999999998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3-2246-42CF-8A39-16B3A979F02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4-2246-42CF-8A39-16B3A979F02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5-2246-42CF-8A39-16B3A979F02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Sheet1!$Z$2:$Z$253</c:f>
              <c:numCache>
                <c:formatCode>General</c:formatCode>
                <c:ptCount val="252"/>
                <c:pt idx="0">
                  <c:v>1429.65538790354</c:v>
                </c:pt>
                <c:pt idx="1">
                  <c:v>1007.5042833666701</c:v>
                </c:pt>
                <c:pt idx="2">
                  <c:v>1006.1654</c:v>
                </c:pt>
                <c:pt idx="3">
                  <c:v>1041.8398</c:v>
                </c:pt>
                <c:pt idx="4">
                  <c:v>0.57792299999999996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6-2246-42CF-8A39-16B3A979F02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Sheet1!$AA$2:$AA$253</c:f>
              <c:numCache>
                <c:formatCode>General</c:formatCode>
                <c:ptCount val="252"/>
                <c:pt idx="0">
                  <c:v>1361.56758796799</c:v>
                </c:pt>
                <c:pt idx="1">
                  <c:v>1034.39887359265</c:v>
                </c:pt>
                <c:pt idx="2">
                  <c:v>1023.932</c:v>
                </c:pt>
                <c:pt idx="3">
                  <c:v>1029.1890000000001</c:v>
                </c:pt>
                <c:pt idx="4">
                  <c:v>0.58732240000000002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7-2246-42CF-8A39-16B3A979F02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Sheet1!$AB$2:$AB$253</c:f>
              <c:numCache>
                <c:formatCode>General</c:formatCode>
                <c:ptCount val="252"/>
                <c:pt idx="0">
                  <c:v>1310.62182327857</c:v>
                </c:pt>
                <c:pt idx="1">
                  <c:v>1095.8574505844799</c:v>
                </c:pt>
                <c:pt idx="2">
                  <c:v>1064.3715999999999</c:v>
                </c:pt>
                <c:pt idx="3">
                  <c:v>1029.6732</c:v>
                </c:pt>
                <c:pt idx="4">
                  <c:v>0.62071500000000002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8-2246-42CF-8A39-16B3A979F02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Sheet1!$AC$2:$AC$253</c:f>
              <c:numCache>
                <c:formatCode>General</c:formatCode>
                <c:ptCount val="252"/>
                <c:pt idx="0">
                  <c:v>1315.7228956098099</c:v>
                </c:pt>
                <c:pt idx="1">
                  <c:v>1150.48861382619</c:v>
                </c:pt>
                <c:pt idx="2">
                  <c:v>1118.0940000000001</c:v>
                </c:pt>
                <c:pt idx="3">
                  <c:v>1056.1305</c:v>
                </c:pt>
                <c:pt idx="4">
                  <c:v>0.60549399999999998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9-2246-42CF-8A39-16B3A979F02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Sheet1!$AD$2:$AD$253</c:f>
              <c:numCache>
                <c:formatCode>General</c:formatCode>
                <c:ptCount val="252"/>
                <c:pt idx="0">
                  <c:v>1343.72433852123</c:v>
                </c:pt>
                <c:pt idx="1">
                  <c:v>1209.8256775253001</c:v>
                </c:pt>
                <c:pt idx="2">
                  <c:v>1179.2573</c:v>
                </c:pt>
                <c:pt idx="3">
                  <c:v>1091.4087</c:v>
                </c:pt>
                <c:pt idx="4">
                  <c:v>0.63914700000000002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A-2246-42CF-8A39-16B3A979F02C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Sheet1!$AE$2:$AE$253</c:f>
              <c:numCache>
                <c:formatCode>General</c:formatCode>
                <c:ptCount val="252"/>
                <c:pt idx="0">
                  <c:v>1360.9776782056499</c:v>
                </c:pt>
                <c:pt idx="1">
                  <c:v>1194.0581998981299</c:v>
                </c:pt>
                <c:pt idx="2">
                  <c:v>1171.9283</c:v>
                </c:pt>
                <c:pt idx="3">
                  <c:v>1093.3596</c:v>
                </c:pt>
                <c:pt idx="4">
                  <c:v>0.61732299999999996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B-2246-42CF-8A39-16B3A979F02C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Sheet1!$AF$2:$AF$253</c:f>
              <c:numCache>
                <c:formatCode>General</c:formatCode>
                <c:ptCount val="252"/>
                <c:pt idx="0">
                  <c:v>1385.1297219712501</c:v>
                </c:pt>
                <c:pt idx="1">
                  <c:v>1222.0833420850399</c:v>
                </c:pt>
                <c:pt idx="2">
                  <c:v>1200.2084</c:v>
                </c:pt>
                <c:pt idx="3">
                  <c:v>1114.4875</c:v>
                </c:pt>
                <c:pt idx="4">
                  <c:v>0.64694399999999996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C-2246-42CF-8A39-16B3A979F02C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Sheet1!$AG$2:$AG$253</c:f>
              <c:numCache>
                <c:formatCode>General</c:formatCode>
                <c:ptCount val="252"/>
                <c:pt idx="0">
                  <c:v>1298.1566165086399</c:v>
                </c:pt>
                <c:pt idx="1">
                  <c:v>1392.5158742880301</c:v>
                </c:pt>
                <c:pt idx="2">
                  <c:v>1374.0608999999999</c:v>
                </c:pt>
                <c:pt idx="3">
                  <c:v>1128.3828000000001</c:v>
                </c:pt>
                <c:pt idx="4">
                  <c:v>0.67318460000000002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D-2246-42CF-8A39-16B3A979F02C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Sheet1!$AH$2:$AH$253</c:f>
              <c:numCache>
                <c:formatCode>General</c:formatCode>
                <c:ptCount val="252"/>
                <c:pt idx="0">
                  <c:v>1264.88981526001</c:v>
                </c:pt>
                <c:pt idx="1">
                  <c:v>1425.3175147366901</c:v>
                </c:pt>
                <c:pt idx="2">
                  <c:v>1354.8661</c:v>
                </c:pt>
                <c:pt idx="3">
                  <c:v>1115.5562</c:v>
                </c:pt>
                <c:pt idx="4">
                  <c:v>0.68190600000000001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E-2246-42CF-8A39-16B3A979F02C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Sheet1!$AI$2:$AI$253</c:f>
              <c:numCache>
                <c:formatCode>General</c:formatCode>
                <c:ptCount val="252"/>
                <c:pt idx="0">
                  <c:v>1284.52987338001</c:v>
                </c:pt>
                <c:pt idx="1">
                  <c:v>1427.1697313270599</c:v>
                </c:pt>
                <c:pt idx="2">
                  <c:v>1375.0793000000001</c:v>
                </c:pt>
                <c:pt idx="3">
                  <c:v>1127.1410000000001</c:v>
                </c:pt>
                <c:pt idx="4">
                  <c:v>0.67365399999999998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3F-2246-42CF-8A39-16B3A979F02C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Sheet1!$AJ$2:$AJ$253</c:f>
              <c:numCache>
                <c:formatCode>General</c:formatCode>
                <c:ptCount val="252"/>
                <c:pt idx="0">
                  <c:v>1395.8504042435</c:v>
                </c:pt>
                <c:pt idx="1">
                  <c:v>849.86166491817301</c:v>
                </c:pt>
                <c:pt idx="2">
                  <c:v>872.27769999999998</c:v>
                </c:pt>
                <c:pt idx="3">
                  <c:v>951.80993999999998</c:v>
                </c:pt>
                <c:pt idx="4">
                  <c:v>0.62732200000000005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0-2246-42CF-8A39-16B3A979F02C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Sheet1!$AK$2:$AK$253</c:f>
              <c:numCache>
                <c:formatCode>General</c:formatCode>
                <c:ptCount val="252"/>
                <c:pt idx="0">
                  <c:v>1358.50789928478</c:v>
                </c:pt>
                <c:pt idx="1">
                  <c:v>854.40287140499504</c:v>
                </c:pt>
                <c:pt idx="2">
                  <c:v>871.00580000000002</c:v>
                </c:pt>
                <c:pt idx="3">
                  <c:v>940.66399999999999</c:v>
                </c:pt>
                <c:pt idx="4">
                  <c:v>0.56564199999999998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1-2246-42CF-8A39-16B3A979F02C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Sheet1!$AL$2:$AL$253</c:f>
              <c:numCache>
                <c:formatCode>General</c:formatCode>
                <c:ptCount val="252"/>
                <c:pt idx="0">
                  <c:v>1300.2991971302499</c:v>
                </c:pt>
                <c:pt idx="1">
                  <c:v>857.50049182100304</c:v>
                </c:pt>
                <c:pt idx="2">
                  <c:v>873.02637000000004</c:v>
                </c:pt>
                <c:pt idx="3">
                  <c:v>925.27080000000001</c:v>
                </c:pt>
                <c:pt idx="4">
                  <c:v>0.54738989999999998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2-2246-42CF-8A39-16B3A979F02C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Sheet1!$AM$2:$AM$253</c:f>
              <c:numCache>
                <c:formatCode>General</c:formatCode>
                <c:ptCount val="252"/>
                <c:pt idx="0">
                  <c:v>1268.0285573400399</c:v>
                </c:pt>
                <c:pt idx="1">
                  <c:v>877.32135704934296</c:v>
                </c:pt>
                <c:pt idx="2">
                  <c:v>903.06395999999995</c:v>
                </c:pt>
                <c:pt idx="3">
                  <c:v>933.85440000000006</c:v>
                </c:pt>
                <c:pt idx="4">
                  <c:v>0.54574400000000001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3-2246-42CF-8A39-16B3A979F02C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Sheet1!$AN$2:$AN$253</c:f>
              <c:numCache>
                <c:formatCode>General</c:formatCode>
                <c:ptCount val="252"/>
                <c:pt idx="0">
                  <c:v>1314.4838354324299</c:v>
                </c:pt>
                <c:pt idx="1">
                  <c:v>896.28962991502397</c:v>
                </c:pt>
                <c:pt idx="2">
                  <c:v>915.11490000000003</c:v>
                </c:pt>
                <c:pt idx="3">
                  <c:v>954.77089999999998</c:v>
                </c:pt>
                <c:pt idx="4">
                  <c:v>0.54983689999999996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4-2246-42CF-8A39-16B3A979F02C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Sheet1!$AO$2:$AO$253</c:f>
              <c:numCache>
                <c:formatCode>General</c:formatCode>
                <c:ptCount val="252"/>
                <c:pt idx="0">
                  <c:v>1376.6244047165601</c:v>
                </c:pt>
                <c:pt idx="1">
                  <c:v>968.11637837899502</c:v>
                </c:pt>
                <c:pt idx="2">
                  <c:v>982.28589999999997</c:v>
                </c:pt>
                <c:pt idx="3">
                  <c:v>1011.1374</c:v>
                </c:pt>
                <c:pt idx="4">
                  <c:v>0.57262400000000002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5-2246-42CF-8A39-16B3A979F02C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6-2246-42CF-8A39-16B3A979F02C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7-2246-42CF-8A39-16B3A979F02C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Sheet1!$AP$2:$AP$253</c:f>
              <c:numCache>
                <c:formatCode>General</c:formatCode>
                <c:ptCount val="252"/>
                <c:pt idx="0">
                  <c:v>1267.9136152691201</c:v>
                </c:pt>
                <c:pt idx="1">
                  <c:v>1074.5581730095801</c:v>
                </c:pt>
                <c:pt idx="2">
                  <c:v>1045.4636</c:v>
                </c:pt>
                <c:pt idx="3">
                  <c:v>1004.44507</c:v>
                </c:pt>
                <c:pt idx="4">
                  <c:v>0.60321089999999999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8-2246-42CF-8A39-16B3A979F02C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Sheet1!$AQ$2:$AQ$253</c:f>
              <c:numCache>
                <c:formatCode>General</c:formatCode>
                <c:ptCount val="252"/>
                <c:pt idx="0">
                  <c:v>1136.2373515823499</c:v>
                </c:pt>
                <c:pt idx="1">
                  <c:v>1151.1383563417601</c:v>
                </c:pt>
                <c:pt idx="2">
                  <c:v>1112.2118</c:v>
                </c:pt>
                <c:pt idx="3">
                  <c:v>979.10284000000001</c:v>
                </c:pt>
                <c:pt idx="4">
                  <c:v>0.58885399999999999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9-2246-42CF-8A39-16B3A979F02C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Sheet1!$AR$2:$AR$253</c:f>
              <c:numCache>
                <c:formatCode>General</c:formatCode>
                <c:ptCount val="252"/>
                <c:pt idx="0">
                  <c:v>1197.36294739916</c:v>
                </c:pt>
                <c:pt idx="1">
                  <c:v>1215.58938099067</c:v>
                </c:pt>
                <c:pt idx="2">
                  <c:v>1173.8574000000001</c:v>
                </c:pt>
                <c:pt idx="3">
                  <c:v>1023.1063</c:v>
                </c:pt>
                <c:pt idx="4">
                  <c:v>0.48623060000000001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A-2246-42CF-8A39-16B3A979F02C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Sheet1!$AS$2:$AS$253</c:f>
              <c:numCache>
                <c:formatCode>General</c:formatCode>
                <c:ptCount val="252"/>
                <c:pt idx="0">
                  <c:v>1177.8210793544899</c:v>
                </c:pt>
                <c:pt idx="1">
                  <c:v>1293.7309888462701</c:v>
                </c:pt>
                <c:pt idx="2">
                  <c:v>1243.2454</c:v>
                </c:pt>
                <c:pt idx="3">
                  <c:v>1034.5020999999999</c:v>
                </c:pt>
                <c:pt idx="4">
                  <c:v>0.57228400000000001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B-2246-42CF-8A39-16B3A979F02C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Sheet1!$AT$2:$AT$253</c:f>
              <c:numCache>
                <c:formatCode>General</c:formatCode>
                <c:ptCount val="252"/>
                <c:pt idx="0">
                  <c:v>1225.8091282149301</c:v>
                </c:pt>
                <c:pt idx="1">
                  <c:v>1357.03576847471</c:v>
                </c:pt>
                <c:pt idx="2">
                  <c:v>1310.3896</c:v>
                </c:pt>
                <c:pt idx="3">
                  <c:v>1075.7145</c:v>
                </c:pt>
                <c:pt idx="4">
                  <c:v>0.65392170000000005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C-2246-42CF-8A39-16B3A979F02C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Sheet1!$AU$2:$AU$253</c:f>
              <c:numCache>
                <c:formatCode>General</c:formatCode>
                <c:ptCount val="252"/>
                <c:pt idx="0">
                  <c:v>1171.04107589249</c:v>
                </c:pt>
                <c:pt idx="1">
                  <c:v>1427.07051412536</c:v>
                </c:pt>
                <c:pt idx="2">
                  <c:v>1264.8113000000001</c:v>
                </c:pt>
                <c:pt idx="3">
                  <c:v>1065.0836999999999</c:v>
                </c:pt>
                <c:pt idx="4">
                  <c:v>0.63805140000000005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D-2246-42CF-8A39-16B3A979F02C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Sheet1!$AV$2:$AV$253</c:f>
              <c:numCache>
                <c:formatCode>General</c:formatCode>
                <c:ptCount val="252"/>
                <c:pt idx="0">
                  <c:v>1025.5266512180101</c:v>
                </c:pt>
                <c:pt idx="1">
                  <c:v>1483.0101614863299</c:v>
                </c:pt>
                <c:pt idx="2">
                  <c:v>1109.1948</c:v>
                </c:pt>
                <c:pt idx="3">
                  <c:v>991.90530000000001</c:v>
                </c:pt>
                <c:pt idx="4">
                  <c:v>0.67194430000000005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E-2246-42CF-8A39-16B3A979F02C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Sheet1!$AW$2:$AW$253</c:f>
              <c:numCache>
                <c:formatCode>General</c:formatCode>
                <c:ptCount val="252"/>
                <c:pt idx="0">
                  <c:v>1013.95105905039</c:v>
                </c:pt>
                <c:pt idx="1">
                  <c:v>1502.52553075174</c:v>
                </c:pt>
                <c:pt idx="2">
                  <c:v>1096.4004</c:v>
                </c:pt>
                <c:pt idx="3">
                  <c:v>989.37316999999996</c:v>
                </c:pt>
                <c:pt idx="4">
                  <c:v>0.65419329999999998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4F-2246-42CF-8A39-16B3A979F02C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Sheet1!$AX$2:$AX$253</c:f>
              <c:numCache>
                <c:formatCode>General</c:formatCode>
                <c:ptCount val="252"/>
                <c:pt idx="0">
                  <c:v>1262.8226623477201</c:v>
                </c:pt>
                <c:pt idx="1">
                  <c:v>831.95804509202401</c:v>
                </c:pt>
                <c:pt idx="2">
                  <c:v>859.52440000000001</c:v>
                </c:pt>
                <c:pt idx="3">
                  <c:v>907.87572999999998</c:v>
                </c:pt>
                <c:pt idx="4">
                  <c:v>0.67929300000000004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0-2246-42CF-8A39-16B3A979F02C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Sheet1!$AY$2:$AY$253</c:f>
              <c:numCache>
                <c:formatCode>General</c:formatCode>
                <c:ptCount val="252"/>
                <c:pt idx="0">
                  <c:v>1248.8607863013999</c:v>
                </c:pt>
                <c:pt idx="1">
                  <c:v>830.25987575515205</c:v>
                </c:pt>
                <c:pt idx="2">
                  <c:v>848.70965999999999</c:v>
                </c:pt>
                <c:pt idx="3">
                  <c:v>897.10559999999998</c:v>
                </c:pt>
                <c:pt idx="4">
                  <c:v>0.61300600000000005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1-2246-42CF-8A39-16B3A979F02C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Sheet1!$AZ$2:$AZ$253</c:f>
              <c:numCache>
                <c:formatCode>General</c:formatCode>
                <c:ptCount val="252"/>
                <c:pt idx="0">
                  <c:v>1240.12255913903</c:v>
                </c:pt>
                <c:pt idx="1">
                  <c:v>835.13957922660404</c:v>
                </c:pt>
                <c:pt idx="2">
                  <c:v>850.20905000000005</c:v>
                </c:pt>
                <c:pt idx="3">
                  <c:v>894.99760000000003</c:v>
                </c:pt>
                <c:pt idx="4">
                  <c:v>0.56041099999999999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2-2246-42CF-8A39-16B3A979F02C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Sheet1!$BA$2:$BA$253</c:f>
              <c:numCache>
                <c:formatCode>General</c:formatCode>
                <c:ptCount val="252"/>
                <c:pt idx="0">
                  <c:v>1182.56585476336</c:v>
                </c:pt>
                <c:pt idx="1">
                  <c:v>857.90827068537703</c:v>
                </c:pt>
                <c:pt idx="2">
                  <c:v>874.24066000000005</c:v>
                </c:pt>
                <c:pt idx="3">
                  <c:v>891.52970000000005</c:v>
                </c:pt>
                <c:pt idx="4">
                  <c:v>0.55645500000000003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3-2246-42CF-8A39-16B3A979F02C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Sheet1!$BB$2:$BB$253</c:f>
              <c:numCache>
                <c:formatCode>General</c:formatCode>
                <c:ptCount val="252"/>
                <c:pt idx="0">
                  <c:v>1208.921855843</c:v>
                </c:pt>
                <c:pt idx="1">
                  <c:v>869.72844557598398</c:v>
                </c:pt>
                <c:pt idx="2">
                  <c:v>879.2174</c:v>
                </c:pt>
                <c:pt idx="3">
                  <c:v>903.17223999999999</c:v>
                </c:pt>
                <c:pt idx="4">
                  <c:v>0.56481190000000003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4-2246-42CF-8A39-16B3A979F02C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Sheet1!$BC$2:$BC$253</c:f>
              <c:numCache>
                <c:formatCode>General</c:formatCode>
                <c:ptCount val="252"/>
                <c:pt idx="0">
                  <c:v>1229.7410463674601</c:v>
                </c:pt>
                <c:pt idx="1">
                  <c:v>905.84105350903496</c:v>
                </c:pt>
                <c:pt idx="2">
                  <c:v>921.23865000000001</c:v>
                </c:pt>
                <c:pt idx="3">
                  <c:v>931.79174999999998</c:v>
                </c:pt>
                <c:pt idx="4">
                  <c:v>0.59579099999999996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5-2246-42CF-8A39-16B3A979F02C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Sheet1!$BD$2:$BD$253</c:f>
              <c:numCache>
                <c:formatCode>General</c:formatCode>
                <c:ptCount val="252"/>
                <c:pt idx="0">
                  <c:v>1315.6130182336001</c:v>
                </c:pt>
                <c:pt idx="1">
                  <c:v>979.33736395134599</c:v>
                </c:pt>
                <c:pt idx="2">
                  <c:v>982.60739999999998</c:v>
                </c:pt>
                <c:pt idx="3">
                  <c:v>991.07539999999995</c:v>
                </c:pt>
                <c:pt idx="4">
                  <c:v>0.58194360000000001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6-2246-42CF-8A39-16B3A979F02C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Sheet1!$BE$2:$BE$253</c:f>
              <c:numCache>
                <c:formatCode>General</c:formatCode>
                <c:ptCount val="252"/>
                <c:pt idx="0">
                  <c:v>1362.4771185941199</c:v>
                </c:pt>
                <c:pt idx="1">
                  <c:v>994.20234358256096</c:v>
                </c:pt>
                <c:pt idx="2">
                  <c:v>979.75214000000005</c:v>
                </c:pt>
                <c:pt idx="3">
                  <c:v>1005.5798</c:v>
                </c:pt>
                <c:pt idx="4">
                  <c:v>0.57984860000000005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2246-42CF-8A39-16B3A979F02C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Sheet1!$BF$2:$BF$253</c:f>
              <c:numCache>
                <c:formatCode>General</c:formatCode>
                <c:ptCount val="252"/>
                <c:pt idx="0">
                  <c:v>1321.7936729840101</c:v>
                </c:pt>
                <c:pt idx="1">
                  <c:v>1052.74052120649</c:v>
                </c:pt>
                <c:pt idx="2">
                  <c:v>1018.13715</c:v>
                </c:pt>
                <c:pt idx="3">
                  <c:v>1012.7473</c:v>
                </c:pt>
                <c:pt idx="4">
                  <c:v>0.57230999999999999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2246-42CF-8A39-16B3A979F02C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Sheet1!$BG$2:$BG$253</c:f>
              <c:numCache>
                <c:formatCode>General</c:formatCode>
                <c:ptCount val="252"/>
                <c:pt idx="0">
                  <c:v>1238.18718093441</c:v>
                </c:pt>
                <c:pt idx="1">
                  <c:v>1117.0200997899999</c:v>
                </c:pt>
                <c:pt idx="2">
                  <c:v>1069.5826</c:v>
                </c:pt>
                <c:pt idx="3">
                  <c:v>1005.028</c:v>
                </c:pt>
                <c:pt idx="4">
                  <c:v>0.52218399999999998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9-2246-42CF-8A39-16B3A979F02C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Sheet1!$BH$2:$BH$253</c:f>
              <c:numCache>
                <c:formatCode>General</c:formatCode>
                <c:ptCount val="252"/>
                <c:pt idx="0">
                  <c:v>1061.8458954908799</c:v>
                </c:pt>
                <c:pt idx="1">
                  <c:v>1206.39405364973</c:v>
                </c:pt>
                <c:pt idx="2">
                  <c:v>1149.345</c:v>
                </c:pt>
                <c:pt idx="3">
                  <c:v>955.11879999999996</c:v>
                </c:pt>
                <c:pt idx="4">
                  <c:v>0.54394589999999998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A-2246-42CF-8A39-16B3A979F02C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Sheet1!$BI$2:$BI$253</c:f>
              <c:numCache>
                <c:formatCode>General</c:formatCode>
                <c:ptCount val="252"/>
                <c:pt idx="0">
                  <c:v>1074.12849893522</c:v>
                </c:pt>
                <c:pt idx="1">
                  <c:v>1283.0573352766801</c:v>
                </c:pt>
                <c:pt idx="2">
                  <c:v>1162.1682000000001</c:v>
                </c:pt>
                <c:pt idx="3">
                  <c:v>979.79926</c:v>
                </c:pt>
                <c:pt idx="4">
                  <c:v>0.6227376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B-2246-42CF-8A39-16B3A979F02C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Sheet1!$BJ$2:$BJ$253</c:f>
              <c:numCache>
                <c:formatCode>General</c:formatCode>
                <c:ptCount val="252"/>
                <c:pt idx="0">
                  <c:v>1124.2629866368</c:v>
                </c:pt>
                <c:pt idx="1">
                  <c:v>1346.08378076042</c:v>
                </c:pt>
                <c:pt idx="2">
                  <c:v>1215.5424</c:v>
                </c:pt>
                <c:pt idx="3">
                  <c:v>1019.06976</c:v>
                </c:pt>
                <c:pt idx="4">
                  <c:v>0.64613560000000003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C-2246-42CF-8A39-16B3A979F02C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Sheet1!$BK$2:$BK$253</c:f>
              <c:numCache>
                <c:formatCode>General</c:formatCode>
                <c:ptCount val="252"/>
                <c:pt idx="0">
                  <c:v>1088.5360498612099</c:v>
                </c:pt>
                <c:pt idx="1">
                  <c:v>1427.72314441444</c:v>
                </c:pt>
                <c:pt idx="2">
                  <c:v>1174.1222</c:v>
                </c:pt>
                <c:pt idx="3">
                  <c:v>1014.9943</c:v>
                </c:pt>
                <c:pt idx="4">
                  <c:v>0.69454959999999999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D-2246-42CF-8A39-16B3A979F02C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Sheet1!$BL$2:$BL$253</c:f>
              <c:numCache>
                <c:formatCode>General</c:formatCode>
                <c:ptCount val="252"/>
                <c:pt idx="0">
                  <c:v>1085.23683722385</c:v>
                </c:pt>
                <c:pt idx="1">
                  <c:v>1431.29562160517</c:v>
                </c:pt>
                <c:pt idx="2">
                  <c:v>1169.8024</c:v>
                </c:pt>
                <c:pt idx="3">
                  <c:v>1014.0016000000001</c:v>
                </c:pt>
                <c:pt idx="4">
                  <c:v>0.68055540000000003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E-2246-42CF-8A39-16B3A979F02C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Sheet1!$BM$2:$BM$253</c:f>
              <c:numCache>
                <c:formatCode>General</c:formatCode>
                <c:ptCount val="252"/>
                <c:pt idx="0">
                  <c:v>1014.9275877184</c:v>
                </c:pt>
                <c:pt idx="1">
                  <c:v>1450.5094461444901</c:v>
                </c:pt>
                <c:pt idx="2">
                  <c:v>1099.0233000000001</c:v>
                </c:pt>
                <c:pt idx="3">
                  <c:v>981.77239999999995</c:v>
                </c:pt>
                <c:pt idx="4">
                  <c:v>0.70637910000000004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F-2246-42CF-8A39-16B3A979F02C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Sheet1!$BN$2:$BN$253</c:f>
              <c:numCache>
                <c:formatCode>General</c:formatCode>
                <c:ptCount val="252"/>
                <c:pt idx="0">
                  <c:v>928.19853875075705</c:v>
                </c:pt>
                <c:pt idx="1">
                  <c:v>804.80934412430304</c:v>
                </c:pt>
                <c:pt idx="2">
                  <c:v>826.45429999999999</c:v>
                </c:pt>
                <c:pt idx="3">
                  <c:v>786.78925000000004</c:v>
                </c:pt>
                <c:pt idx="4">
                  <c:v>0.61007489999999998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0-2246-42CF-8A39-16B3A979F02C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Sheet1!$BO$2:$BO$253</c:f>
              <c:numCache>
                <c:formatCode>General</c:formatCode>
                <c:ptCount val="252"/>
                <c:pt idx="0">
                  <c:v>920.97807815945896</c:v>
                </c:pt>
                <c:pt idx="1">
                  <c:v>817.88506113697497</c:v>
                </c:pt>
                <c:pt idx="2">
                  <c:v>838.15610000000004</c:v>
                </c:pt>
                <c:pt idx="3">
                  <c:v>788.27404999999999</c:v>
                </c:pt>
                <c:pt idx="4">
                  <c:v>0.6341059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1-2246-42CF-8A39-16B3A979F02C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Sheet1!$BP$2:$BP$253</c:f>
              <c:numCache>
                <c:formatCode>General</c:formatCode>
                <c:ptCount val="252"/>
                <c:pt idx="0">
                  <c:v>1031.2571041748399</c:v>
                </c:pt>
                <c:pt idx="1">
                  <c:v>816.15895144506896</c:v>
                </c:pt>
                <c:pt idx="2">
                  <c:v>833.94617000000005</c:v>
                </c:pt>
                <c:pt idx="3">
                  <c:v>824.05629999999996</c:v>
                </c:pt>
                <c:pt idx="4">
                  <c:v>0.60711899999999996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2-2246-42CF-8A39-16B3A979F02C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Sheet1!$BQ$2:$BQ$253</c:f>
              <c:numCache>
                <c:formatCode>General</c:formatCode>
                <c:ptCount val="252"/>
                <c:pt idx="0">
                  <c:v>1011.6890573744701</c:v>
                </c:pt>
                <c:pt idx="1">
                  <c:v>838.59632116615296</c:v>
                </c:pt>
                <c:pt idx="2">
                  <c:v>852.69140000000004</c:v>
                </c:pt>
                <c:pt idx="3">
                  <c:v>826.50429999999994</c:v>
                </c:pt>
                <c:pt idx="4">
                  <c:v>0.60403700000000005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3-2246-42CF-8A39-16B3A979F02C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Sheet1!$BR$2:$BR$253</c:f>
              <c:numCache>
                <c:formatCode>General</c:formatCode>
                <c:ptCount val="252"/>
                <c:pt idx="0">
                  <c:v>1125.6051917345201</c:v>
                </c:pt>
                <c:pt idx="1">
                  <c:v>846.69461778643404</c:v>
                </c:pt>
                <c:pt idx="2">
                  <c:v>855.27057000000002</c:v>
                </c:pt>
                <c:pt idx="3">
                  <c:v>864.68255999999997</c:v>
                </c:pt>
                <c:pt idx="4">
                  <c:v>0.60949500000000001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4-2246-42CF-8A39-16B3A979F02C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Sheet1!$BS$2:$BS$253</c:f>
              <c:numCache>
                <c:formatCode>General</c:formatCode>
                <c:ptCount val="252"/>
                <c:pt idx="0">
                  <c:v>1101.57984860794</c:v>
                </c:pt>
                <c:pt idx="1">
                  <c:v>880.14192234521602</c:v>
                </c:pt>
                <c:pt idx="2">
                  <c:v>880.47033999999996</c:v>
                </c:pt>
                <c:pt idx="3">
                  <c:v>870.03827000000001</c:v>
                </c:pt>
                <c:pt idx="4">
                  <c:v>0.53448949999999995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5-2246-42CF-8A39-16B3A979F02C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6-2246-42CF-8A39-16B3A979F02C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7-2246-42CF-8A39-16B3A979F02C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Sheet1!$BT$2:$BT$253</c:f>
              <c:numCache>
                <c:formatCode>General</c:formatCode>
                <c:ptCount val="252"/>
                <c:pt idx="0">
                  <c:v>1308.0729479301101</c:v>
                </c:pt>
                <c:pt idx="1">
                  <c:v>1011.4011633103599</c:v>
                </c:pt>
                <c:pt idx="2">
                  <c:v>983.04939999999999</c:v>
                </c:pt>
                <c:pt idx="3">
                  <c:v>992.00903000000005</c:v>
                </c:pt>
                <c:pt idx="4">
                  <c:v>0.49834210000000001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8-2246-42CF-8A39-16B3A979F02C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Sheet1!$BU$2:$BU$253</c:f>
              <c:numCache>
                <c:formatCode>General</c:formatCode>
                <c:ptCount val="252"/>
                <c:pt idx="0">
                  <c:v>1293.1990438893099</c:v>
                </c:pt>
                <c:pt idx="1">
                  <c:v>1067.57669205967</c:v>
                </c:pt>
                <c:pt idx="2">
                  <c:v>1029.1211000000001</c:v>
                </c:pt>
                <c:pt idx="3">
                  <c:v>1008.41766</c:v>
                </c:pt>
                <c:pt idx="4">
                  <c:v>0.54415999999999998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9-2246-42CF-8A39-16B3A979F02C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Sheet1!$BV$2:$BV$253</c:f>
              <c:numCache>
                <c:formatCode>General</c:formatCode>
                <c:ptCount val="252"/>
                <c:pt idx="0">
                  <c:v>1236.38484314415</c:v>
                </c:pt>
                <c:pt idx="1">
                  <c:v>1142.0283499652301</c:v>
                </c:pt>
                <c:pt idx="2">
                  <c:v>1094.8468</c:v>
                </c:pt>
                <c:pt idx="3">
                  <c:v>1013.8429</c:v>
                </c:pt>
                <c:pt idx="4">
                  <c:v>0.60159379999999996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A-2246-42CF-8A39-16B3A979F02C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Sheet1!$BW$2:$BW$253</c:f>
              <c:numCache>
                <c:formatCode>General</c:formatCode>
                <c:ptCount val="252"/>
                <c:pt idx="0">
                  <c:v>1156.3253681507199</c:v>
                </c:pt>
                <c:pt idx="1">
                  <c:v>1220.59425883413</c:v>
                </c:pt>
                <c:pt idx="2">
                  <c:v>1170.1552999999999</c:v>
                </c:pt>
                <c:pt idx="3">
                  <c:v>1003.0218</c:v>
                </c:pt>
                <c:pt idx="4">
                  <c:v>0.62865660000000001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B-2246-42CF-8A39-16B3A979F02C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Sheet1!$BX$2:$BX$253</c:f>
              <c:numCache>
                <c:formatCode>General</c:formatCode>
                <c:ptCount val="252"/>
                <c:pt idx="0">
                  <c:v>1076.44882085278</c:v>
                </c:pt>
                <c:pt idx="1">
                  <c:v>1295.5191880254799</c:v>
                </c:pt>
                <c:pt idx="2">
                  <c:v>1162.7329999999999</c:v>
                </c:pt>
                <c:pt idx="3">
                  <c:v>983.50519999999995</c:v>
                </c:pt>
                <c:pt idx="4">
                  <c:v>0.672763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C-2246-42CF-8A39-16B3A979F02C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Sheet1!$BY$2:$BY$253</c:f>
              <c:numCache>
                <c:formatCode>General</c:formatCode>
                <c:ptCount val="252"/>
                <c:pt idx="0">
                  <c:v>1101.7814788911301</c:v>
                </c:pt>
                <c:pt idx="1">
                  <c:v>1341.0564647368601</c:v>
                </c:pt>
                <c:pt idx="2">
                  <c:v>1189.393</c:v>
                </c:pt>
                <c:pt idx="3">
                  <c:v>1005.412</c:v>
                </c:pt>
                <c:pt idx="4">
                  <c:v>0.63762200000000002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D-2246-42CF-8A39-16B3A979F02C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Sheet1!$BZ$2:$BZ$253</c:f>
              <c:numCache>
                <c:formatCode>General</c:formatCode>
                <c:ptCount val="252"/>
                <c:pt idx="0">
                  <c:v>1006.44282944141</c:v>
                </c:pt>
                <c:pt idx="1">
                  <c:v>1380.4647987409001</c:v>
                </c:pt>
                <c:pt idx="2">
                  <c:v>1089.2354</c:v>
                </c:pt>
                <c:pt idx="3">
                  <c:v>964.10080000000005</c:v>
                </c:pt>
                <c:pt idx="4">
                  <c:v>0.68098099999999995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E-2246-42CF-8A39-16B3A979F02C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Sheet1!$CA$2:$CA$253</c:f>
              <c:numCache>
                <c:formatCode>General</c:formatCode>
                <c:ptCount val="252"/>
                <c:pt idx="0">
                  <c:v>960.82380063021401</c:v>
                </c:pt>
                <c:pt idx="1">
                  <c:v>1394.6003394658001</c:v>
                </c:pt>
                <c:pt idx="2">
                  <c:v>1041.3471999999999</c:v>
                </c:pt>
                <c:pt idx="3">
                  <c:v>942.05290000000002</c:v>
                </c:pt>
                <c:pt idx="4">
                  <c:v>0.70320400000000005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6F-2246-42CF-8A39-16B3A979F02C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Sheet1!$CB$2:$CB$253</c:f>
              <c:numCache>
                <c:formatCode>General</c:formatCode>
                <c:ptCount val="252"/>
                <c:pt idx="0">
                  <c:v>856.00404841014301</c:v>
                </c:pt>
                <c:pt idx="1">
                  <c:v>777.24196720304201</c:v>
                </c:pt>
                <c:pt idx="2">
                  <c:v>795.24609999999996</c:v>
                </c:pt>
                <c:pt idx="3">
                  <c:v>747.89702999999997</c:v>
                </c:pt>
                <c:pt idx="4">
                  <c:v>0.547153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0-2246-42CF-8A39-16B3A979F02C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Sheet1!$CC$2:$CC$253</c:f>
              <c:numCache>
                <c:formatCode>General</c:formatCode>
                <c:ptCount val="252"/>
                <c:pt idx="0">
                  <c:v>903.81615754810696</c:v>
                </c:pt>
                <c:pt idx="1">
                  <c:v>782.89979390277097</c:v>
                </c:pt>
                <c:pt idx="2">
                  <c:v>800.51009999999997</c:v>
                </c:pt>
                <c:pt idx="3">
                  <c:v>766.42690000000005</c:v>
                </c:pt>
                <c:pt idx="4">
                  <c:v>0.57475399999999999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1-2246-42CF-8A39-16B3A979F02C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Sheet1!$CD$2:$CD$253</c:f>
              <c:numCache>
                <c:formatCode>General</c:formatCode>
                <c:ptCount val="252"/>
                <c:pt idx="0">
                  <c:v>1031.20677056458</c:v>
                </c:pt>
                <c:pt idx="1">
                  <c:v>785.73433138333996</c:v>
                </c:pt>
                <c:pt idx="2">
                  <c:v>799.56055000000003</c:v>
                </c:pt>
                <c:pt idx="3">
                  <c:v>806.45309999999995</c:v>
                </c:pt>
                <c:pt idx="4">
                  <c:v>0.61332100000000001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2-2246-42CF-8A39-16B3A979F02C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Sheet1!$CE$2:$CE$253</c:f>
              <c:numCache>
                <c:formatCode>General</c:formatCode>
                <c:ptCount val="252"/>
                <c:pt idx="0">
                  <c:v>998.68142476539697</c:v>
                </c:pt>
                <c:pt idx="1">
                  <c:v>809.46509699626995</c:v>
                </c:pt>
                <c:pt idx="2">
                  <c:v>830.28989999999999</c:v>
                </c:pt>
                <c:pt idx="3">
                  <c:v>811.37720000000002</c:v>
                </c:pt>
                <c:pt idx="4">
                  <c:v>0.58062999999999998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3-2246-42CF-8A39-16B3A979F02C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Sheet1!$CF$2:$CF$253</c:f>
              <c:numCache>
                <c:formatCode>General</c:formatCode>
                <c:ptCount val="252"/>
                <c:pt idx="0">
                  <c:v>1108.31687129902</c:v>
                </c:pt>
                <c:pt idx="1">
                  <c:v>817.90317254336003</c:v>
                </c:pt>
                <c:pt idx="2">
                  <c:v>834.86645999999996</c:v>
                </c:pt>
                <c:pt idx="3">
                  <c:v>849.40120000000002</c:v>
                </c:pt>
                <c:pt idx="4">
                  <c:v>0.55268470000000003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4-2246-42CF-8A39-16B3A979F02C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5-2246-42CF-8A39-16B3A979F02C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6-2246-42CF-8A39-16B3A979F02C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7-2246-42CF-8A39-16B3A979F02C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Sheet1!$CG$2:$CG$253</c:f>
              <c:numCache>
                <c:formatCode>General</c:formatCode>
                <c:ptCount val="252"/>
                <c:pt idx="0">
                  <c:v>1281.47756641057</c:v>
                </c:pt>
                <c:pt idx="1">
                  <c:v>965.90928629457505</c:v>
                </c:pt>
                <c:pt idx="2">
                  <c:v>944.33969999999999</c:v>
                </c:pt>
                <c:pt idx="3">
                  <c:v>963.10595999999998</c:v>
                </c:pt>
                <c:pt idx="4">
                  <c:v>0.53198250000000002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8-2246-42CF-8A39-16B3A979F02C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Sheet1!$CH$2:$CH$253</c:f>
              <c:numCache>
                <c:formatCode>General</c:formatCode>
                <c:ptCount val="252"/>
                <c:pt idx="0">
                  <c:v>1274.18505529493</c:v>
                </c:pt>
                <c:pt idx="1">
                  <c:v>1020.34669951919</c:v>
                </c:pt>
                <c:pt idx="2">
                  <c:v>990.73540000000003</c:v>
                </c:pt>
                <c:pt idx="3">
                  <c:v>983.77760000000001</c:v>
                </c:pt>
                <c:pt idx="4">
                  <c:v>0.59253999999999996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9-2246-42CF-8A39-16B3A979F02C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Sheet1!$CI$2:$CI$253</c:f>
              <c:numCache>
                <c:formatCode>General</c:formatCode>
                <c:ptCount val="252"/>
                <c:pt idx="0">
                  <c:v>1243.4003070564099</c:v>
                </c:pt>
                <c:pt idx="1">
                  <c:v>1086.15738380383</c:v>
                </c:pt>
                <c:pt idx="2">
                  <c:v>1054.9921999999999</c:v>
                </c:pt>
                <c:pt idx="3">
                  <c:v>1000.32764</c:v>
                </c:pt>
                <c:pt idx="4">
                  <c:v>0.57427600000000001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A-2246-42CF-8A39-16B3A979F02C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Sheet1!$CJ$2:$CJ$253</c:f>
              <c:numCache>
                <c:formatCode>General</c:formatCode>
                <c:ptCount val="252"/>
                <c:pt idx="0">
                  <c:v>1209.3334316519599</c:v>
                </c:pt>
                <c:pt idx="1">
                  <c:v>1146.0786670688001</c:v>
                </c:pt>
                <c:pt idx="2">
                  <c:v>1102.0436999999999</c:v>
                </c:pt>
                <c:pt idx="3">
                  <c:v>1003.2777</c:v>
                </c:pt>
                <c:pt idx="4">
                  <c:v>0.60377199999999998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B-2246-42CF-8A39-16B3A979F02C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Sheet1!$CK$2:$CK$253</c:f>
              <c:numCache>
                <c:formatCode>General</c:formatCode>
                <c:ptCount val="252"/>
                <c:pt idx="0">
                  <c:v>1111.70912258111</c:v>
                </c:pt>
                <c:pt idx="1">
                  <c:v>1217.2730460685</c:v>
                </c:pt>
                <c:pt idx="2">
                  <c:v>1167.6993</c:v>
                </c:pt>
                <c:pt idx="3">
                  <c:v>981.27800000000002</c:v>
                </c:pt>
                <c:pt idx="4">
                  <c:v>0.61227069999999995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C-2246-42CF-8A39-16B3A979F02C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Sheet1!$CL$2:$CL$253</c:f>
              <c:numCache>
                <c:formatCode>General</c:formatCode>
                <c:ptCount val="252"/>
                <c:pt idx="0">
                  <c:v>1077.48712342618</c:v>
                </c:pt>
                <c:pt idx="1">
                  <c:v>1262.05753537802</c:v>
                </c:pt>
                <c:pt idx="2">
                  <c:v>1162.5917999999999</c:v>
                </c:pt>
                <c:pt idx="3">
                  <c:v>974.77949999999998</c:v>
                </c:pt>
                <c:pt idx="4">
                  <c:v>0.66360589999999997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D-2246-42CF-8A39-16B3A979F02C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Sheet1!$CM$2:$CM$253</c:f>
              <c:numCache>
                <c:formatCode>General</c:formatCode>
                <c:ptCount val="252"/>
                <c:pt idx="0">
                  <c:v>973.87170546027903</c:v>
                </c:pt>
                <c:pt idx="1">
                  <c:v>1306.3618578601599</c:v>
                </c:pt>
                <c:pt idx="2">
                  <c:v>1055.4825000000001</c:v>
                </c:pt>
                <c:pt idx="3">
                  <c:v>932.92550000000006</c:v>
                </c:pt>
                <c:pt idx="4">
                  <c:v>0.692241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E-2246-42CF-8A39-16B3A979F02C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Sheet1!$CN$2:$CN$253</c:f>
              <c:numCache>
                <c:formatCode>General</c:formatCode>
                <c:ptCount val="252"/>
                <c:pt idx="0">
                  <c:v>923.28987032927705</c:v>
                </c:pt>
                <c:pt idx="1">
                  <c:v>1324.22737330057</c:v>
                </c:pt>
                <c:pt idx="2">
                  <c:v>1002.59424</c:v>
                </c:pt>
                <c:pt idx="3">
                  <c:v>908.76586999999995</c:v>
                </c:pt>
                <c:pt idx="4">
                  <c:v>0.68915689999999996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7F-2246-42CF-8A39-16B3A979F02C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Sheet1!$CO$2:$CO$253</c:f>
              <c:numCache>
                <c:formatCode>General</c:formatCode>
                <c:ptCount val="252"/>
                <c:pt idx="0">
                  <c:v>965.054647372913</c:v>
                </c:pt>
                <c:pt idx="1">
                  <c:v>726.07129647349996</c:v>
                </c:pt>
                <c:pt idx="2">
                  <c:v>743.07794000000001</c:v>
                </c:pt>
                <c:pt idx="3">
                  <c:v>759.34924000000001</c:v>
                </c:pt>
                <c:pt idx="4">
                  <c:v>0.49472699999999997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0-2246-42CF-8A39-16B3A979F02C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Sheet1!$CP$2:$CP$253</c:f>
              <c:numCache>
                <c:formatCode>General</c:formatCode>
                <c:ptCount val="252"/>
                <c:pt idx="0">
                  <c:v>1110.59909090114</c:v>
                </c:pt>
                <c:pt idx="1">
                  <c:v>717.860328526069</c:v>
                </c:pt>
                <c:pt idx="2">
                  <c:v>739.01306</c:v>
                </c:pt>
                <c:pt idx="3">
                  <c:v>794.81286999999998</c:v>
                </c:pt>
                <c:pt idx="4">
                  <c:v>0.50842600000000004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1-2246-42CF-8A39-16B3A979F02C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Sheet1!$CQ$2:$CQ$253</c:f>
              <c:numCache>
                <c:formatCode>General</c:formatCode>
                <c:ptCount val="252"/>
                <c:pt idx="0">
                  <c:v>1204.6418030050099</c:v>
                </c:pt>
                <c:pt idx="1">
                  <c:v>728.87418575102504</c:v>
                </c:pt>
                <c:pt idx="2">
                  <c:v>753.51390000000004</c:v>
                </c:pt>
                <c:pt idx="3">
                  <c:v>826.57512999999994</c:v>
                </c:pt>
                <c:pt idx="4">
                  <c:v>0.43193500000000001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2-2246-42CF-8A39-16B3A979F02C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3-2246-42CF-8A39-16B3A979F02C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4-2246-42CF-8A39-16B3A979F02C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5-2246-42CF-8A39-16B3A979F02C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6-2246-42CF-8A39-16B3A979F02C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Sheet1!$CR$2:$CR$253</c:f>
              <c:numCache>
                <c:formatCode>General</c:formatCode>
                <c:ptCount val="252"/>
                <c:pt idx="0">
                  <c:v>1137.40426824886</c:v>
                </c:pt>
                <c:pt idx="1">
                  <c:v>869.72726680182404</c:v>
                </c:pt>
                <c:pt idx="2">
                  <c:v>866.68979999999999</c:v>
                </c:pt>
                <c:pt idx="3">
                  <c:v>876.11900000000003</c:v>
                </c:pt>
                <c:pt idx="4">
                  <c:v>0.53926969999999996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7-2246-42CF-8A39-16B3A979F02C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Sheet1!$CS$2:$CS$253</c:f>
              <c:numCache>
                <c:formatCode>General</c:formatCode>
                <c:ptCount val="252"/>
                <c:pt idx="0">
                  <c:v>1144.5910077532701</c:v>
                </c:pt>
                <c:pt idx="1">
                  <c:v>917.45435064031597</c:v>
                </c:pt>
                <c:pt idx="2">
                  <c:v>909.6395</c:v>
                </c:pt>
                <c:pt idx="3">
                  <c:v>900.43830000000003</c:v>
                </c:pt>
                <c:pt idx="4">
                  <c:v>0.60355599999999998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8-2246-42CF-8A39-16B3A979F02C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Sheet1!$CT$2:$CT$253</c:f>
              <c:numCache>
                <c:formatCode>General</c:formatCode>
                <c:ptCount val="252"/>
                <c:pt idx="0">
                  <c:v>1188.6752033108801</c:v>
                </c:pt>
                <c:pt idx="1">
                  <c:v>966.33919344824801</c:v>
                </c:pt>
                <c:pt idx="2">
                  <c:v>947.88556000000005</c:v>
                </c:pt>
                <c:pt idx="3">
                  <c:v>933.15869999999995</c:v>
                </c:pt>
                <c:pt idx="4">
                  <c:v>0.56765600000000005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9-2246-42CF-8A39-16B3A979F02C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Sheet1!$CU$2:$CU$253</c:f>
              <c:numCache>
                <c:formatCode>General</c:formatCode>
                <c:ptCount val="252"/>
                <c:pt idx="0">
                  <c:v>1197.5353744970901</c:v>
                </c:pt>
                <c:pt idx="1">
                  <c:v>1021.16261040276</c:v>
                </c:pt>
                <c:pt idx="2">
                  <c:v>997.36850000000004</c:v>
                </c:pt>
                <c:pt idx="3">
                  <c:v>958.1626</c:v>
                </c:pt>
                <c:pt idx="4">
                  <c:v>0.54828750000000004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A-2246-42CF-8A39-16B3A979F02C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B-2246-42CF-8A39-16B3A979F02C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C-2246-42CF-8A39-16B3A979F02C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Sheet1!$CV$2:$CV$253</c:f>
              <c:numCache>
                <c:formatCode>General</c:formatCode>
                <c:ptCount val="252"/>
                <c:pt idx="0">
                  <c:v>994.39716977757496</c:v>
                </c:pt>
                <c:pt idx="1">
                  <c:v>1200.68030072037</c:v>
                </c:pt>
                <c:pt idx="2">
                  <c:v>1076.7455</c:v>
                </c:pt>
                <c:pt idx="3">
                  <c:v>921.71410000000003</c:v>
                </c:pt>
                <c:pt idx="4">
                  <c:v>0.61261960000000004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D-2246-42CF-8A39-16B3A979F02C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Sheet1!$CW$2:$CW$253</c:f>
              <c:numCache>
                <c:formatCode>General</c:formatCode>
                <c:ptCount val="252"/>
                <c:pt idx="0">
                  <c:v>982.15165257588706</c:v>
                </c:pt>
                <c:pt idx="1">
                  <c:v>1220.95458758687</c:v>
                </c:pt>
                <c:pt idx="2">
                  <c:v>1064.319</c:v>
                </c:pt>
                <c:pt idx="3">
                  <c:v>921.14829999999995</c:v>
                </c:pt>
                <c:pt idx="4">
                  <c:v>0.59942499999999999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E-2246-42CF-8A39-16B3A979F02C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Sheet1!$CX$2:$CX$253</c:f>
              <c:numCache>
                <c:formatCode>General</c:formatCode>
                <c:ptCount val="252"/>
                <c:pt idx="0">
                  <c:v>1012.55919247693</c:v>
                </c:pt>
                <c:pt idx="1">
                  <c:v>1218.4376537150799</c:v>
                </c:pt>
                <c:pt idx="2">
                  <c:v>1093.7112</c:v>
                </c:pt>
                <c:pt idx="3">
                  <c:v>937.86395000000005</c:v>
                </c:pt>
                <c:pt idx="4">
                  <c:v>0.61169700000000005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8F-2246-42CF-8A39-16B3A979F02C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Sheet1!$CY$2:$CY$253</c:f>
              <c:numCache>
                <c:formatCode>General</c:formatCode>
                <c:ptCount val="252"/>
                <c:pt idx="0">
                  <c:v>816.07658204485995</c:v>
                </c:pt>
                <c:pt idx="1">
                  <c:v>707.502269311703</c:v>
                </c:pt>
                <c:pt idx="2">
                  <c:v>730.00243999999998</c:v>
                </c:pt>
                <c:pt idx="3">
                  <c:v>705.55740000000003</c:v>
                </c:pt>
                <c:pt idx="4">
                  <c:v>0.45752900000000002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0-2246-42CF-8A39-16B3A979F02C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Sheet1!$CZ$2:$CZ$253</c:f>
              <c:numCache>
                <c:formatCode>General</c:formatCode>
                <c:ptCount val="252"/>
                <c:pt idx="0">
                  <c:v>1005.8902146338301</c:v>
                </c:pt>
                <c:pt idx="1">
                  <c:v>698.24885200368306</c:v>
                </c:pt>
                <c:pt idx="2">
                  <c:v>722.95249999999999</c:v>
                </c:pt>
                <c:pt idx="3">
                  <c:v>759.03570000000002</c:v>
                </c:pt>
                <c:pt idx="4">
                  <c:v>0.46509119999999998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1-2246-42CF-8A39-16B3A979F02C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2-2246-42CF-8A39-16B3A979F02C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3-2246-42CF-8A39-16B3A979F02C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4-2246-42CF-8A39-16B3A979F02C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5-2246-42CF-8A39-16B3A979F02C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6-2246-42CF-8A39-16B3A979F02C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Sheet1!$DA$2:$DA$253</c:f>
              <c:numCache>
                <c:formatCode>General</c:formatCode>
                <c:ptCount val="252"/>
                <c:pt idx="0">
                  <c:v>1048.8547596262299</c:v>
                </c:pt>
                <c:pt idx="1">
                  <c:v>832.09600039111206</c:v>
                </c:pt>
                <c:pt idx="2">
                  <c:v>842.91660000000002</c:v>
                </c:pt>
                <c:pt idx="3">
                  <c:v>836.51319999999998</c:v>
                </c:pt>
                <c:pt idx="4">
                  <c:v>0.43355510000000003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7-2246-42CF-8A39-16B3A979F02C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Sheet1!$DB$2:$DB$253</c:f>
              <c:numCache>
                <c:formatCode>General</c:formatCode>
                <c:ptCount val="252"/>
                <c:pt idx="0">
                  <c:v>1108.4785854183899</c:v>
                </c:pt>
                <c:pt idx="1">
                  <c:v>864.12083538667503</c:v>
                </c:pt>
                <c:pt idx="2">
                  <c:v>863.30164000000002</c:v>
                </c:pt>
                <c:pt idx="3">
                  <c:v>865.52075000000002</c:v>
                </c:pt>
                <c:pt idx="4">
                  <c:v>0.4423319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8-2246-42CF-8A39-16B3A979F02C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9-2246-42CF-8A39-16B3A979F02C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A-2246-42CF-8A39-16B3A979F02C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B-2246-42CF-8A39-16B3A979F02C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C-2246-42CF-8A39-16B3A979F02C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D-2246-42CF-8A39-16B3A979F02C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E-2246-42CF-8A39-16B3A979F02C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Sheet1!$DC$2:$DC$253</c:f>
              <c:numCache>
                <c:formatCode>General</c:formatCode>
                <c:ptCount val="252"/>
                <c:pt idx="0">
                  <c:v>1023.68677897829</c:v>
                </c:pt>
                <c:pt idx="1">
                  <c:v>1140.0214875071599</c:v>
                </c:pt>
                <c:pt idx="2">
                  <c:v>1103.9313</c:v>
                </c:pt>
                <c:pt idx="3">
                  <c:v>923.52089999999998</c:v>
                </c:pt>
                <c:pt idx="4">
                  <c:v>0.57653900000000002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9F-2246-42CF-8A39-16B3A979F02C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0-2246-42CF-8A39-16B3A979F02C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1-2246-42CF-8A39-16B3A979F02C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2-2246-42CF-8A39-16B3A979F02C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3-2246-42CF-8A39-16B3A979F02C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4-2246-42CF-8A39-16B3A979F02C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5-2246-42CF-8A39-16B3A979F02C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6-2246-42CF-8A39-16B3A979F02C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7-2246-42CF-8A39-16B3A979F02C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8-2246-42CF-8A39-16B3A979F02C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9-2246-42CF-8A39-16B3A979F02C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A-2246-42CF-8A39-16B3A979F02C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B-2246-42CF-8A39-16B3A979F02C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C-2246-42CF-8A39-16B3A979F02C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D-2246-42CF-8A39-16B3A979F02C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Sheet1!$DD$2:$DD$253</c:f>
              <c:numCache>
                <c:formatCode>General</c:formatCode>
                <c:ptCount val="252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E-2246-42CF-8A39-16B3A979F02C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Sheet1!$DE$2:$DE$253</c:f>
              <c:numCache>
                <c:formatCode>General</c:formatCode>
                <c:ptCount val="252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AF-2246-42CF-8A39-16B3A979F02C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0-2246-42CF-8A39-16B3A979F02C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1-2246-42CF-8A39-16B3A979F02C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2-2246-42CF-8A39-16B3A979F02C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3-2246-42CF-8A39-16B3A979F02C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4-2246-42CF-8A39-16B3A979F02C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5-2246-42CF-8A39-16B3A979F02C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6-2246-42CF-8A39-16B3A979F02C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7-2246-42CF-8A39-16B3A979F02C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8-2246-42CF-8A39-16B3A979F02C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9-2246-42CF-8A39-16B3A979F02C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A-2246-42CF-8A39-16B3A979F02C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B-2246-42CF-8A39-16B3A979F02C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C-2246-42CF-8A39-16B3A979F02C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D-2246-42CF-8A39-16B3A979F02C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Sheet1!$DF$2:$DF$253</c:f>
              <c:numCache>
                <c:formatCode>General</c:formatCode>
                <c:ptCount val="252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E-2246-42CF-8A39-16B3A979F02C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Sheet1!$A$2:$A$253</c:f>
              <c:strCache>
                <c:ptCount val="5"/>
                <c:pt idx="0">
                  <c:v>plantMtemp </c:v>
                </c:pt>
                <c:pt idx="1">
                  <c:v>plantMpre </c:v>
                </c:pt>
                <c:pt idx="2">
                  <c:v>11</c:v>
                </c:pt>
                <c:pt idx="3">
                  <c:v>S</c:v>
                </c:pt>
                <c:pt idx="4">
                  <c:v>458</c:v>
                </c:pt>
              </c:strCache>
            </c:strRef>
          </c:cat>
          <c:val>
            <c:numRef>
              <c:f>Sheet1!$DG$2:$DG$253</c:f>
              <c:numCache>
                <c:formatCode>General</c:formatCode>
                <c:ptCount val="252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BF-2246-42CF-8A39-16B3A979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431688"/>
        <c:axId val="340428736"/>
      </c:lineChart>
      <c:catAx>
        <c:axId val="34043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428736"/>
        <c:crosses val="autoZero"/>
        <c:auto val="1"/>
        <c:lblAlgn val="ctr"/>
        <c:lblOffset val="100"/>
        <c:noMultiLvlLbl val="0"/>
      </c:catAx>
      <c:valAx>
        <c:axId val="3404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43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8-42E2-87B4-661F81709F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8-42E2-87B4-661F81709F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8-42E2-87B4-661F81709F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8-42E2-87B4-661F81709F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8-42E2-87B4-661F81709F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18-42E2-87B4-661F81709F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18-42E2-87B4-661F81709F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18-42E2-87B4-661F81709F2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18-42E2-87B4-661F81709F2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18-42E2-87B4-661F81709F2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18-42E2-87B4-661F81709F2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18-42E2-87B4-661F81709F2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18-42E2-87B4-661F81709F2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18-42E2-87B4-661F81709F2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Sheet2!$B$1:$B$12</c:f>
              <c:numCache>
                <c:formatCode>General</c:formatCode>
                <c:ptCount val="12"/>
                <c:pt idx="0">
                  <c:v>989.31395999999995</c:v>
                </c:pt>
                <c:pt idx="1">
                  <c:v>991.08159999999998</c:v>
                </c:pt>
                <c:pt idx="2">
                  <c:v>976.67510000000004</c:v>
                </c:pt>
                <c:pt idx="3">
                  <c:v>1013.704</c:v>
                </c:pt>
                <c:pt idx="4">
                  <c:v>1028.2218</c:v>
                </c:pt>
                <c:pt idx="5">
                  <c:v>1036.4502</c:v>
                </c:pt>
                <c:pt idx="6">
                  <c:v>1045.5727999999999</c:v>
                </c:pt>
                <c:pt idx="7">
                  <c:v>1054.7264</c:v>
                </c:pt>
                <c:pt idx="8">
                  <c:v>1032.3739</c:v>
                </c:pt>
                <c:pt idx="9">
                  <c:v>1031.8921</c:v>
                </c:pt>
                <c:pt idx="10">
                  <c:v>1044.2919999999999</c:v>
                </c:pt>
                <c:pt idx="11">
                  <c:v>1054.2852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18-42E2-87B4-661F81709F2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Sheet2!$C$1:$C$12</c:f>
              <c:numCache>
                <c:formatCode>General</c:formatCode>
                <c:ptCount val="12"/>
                <c:pt idx="0">
                  <c:v>990.17650000000003</c:v>
                </c:pt>
                <c:pt idx="1">
                  <c:v>990.05129999999997</c:v>
                </c:pt>
                <c:pt idx="2">
                  <c:v>984.37</c:v>
                </c:pt>
                <c:pt idx="3">
                  <c:v>1019.8165</c:v>
                </c:pt>
                <c:pt idx="4">
                  <c:v>1031.9193</c:v>
                </c:pt>
                <c:pt idx="5">
                  <c:v>1042.3965000000001</c:v>
                </c:pt>
                <c:pt idx="6">
                  <c:v>1046.5501999999999</c:v>
                </c:pt>
                <c:pt idx="7">
                  <c:v>1055.6251999999999</c:v>
                </c:pt>
                <c:pt idx="8">
                  <c:v>1027.8896</c:v>
                </c:pt>
                <c:pt idx="9">
                  <c:v>1030.0046</c:v>
                </c:pt>
                <c:pt idx="10">
                  <c:v>1054.9738</c:v>
                </c:pt>
                <c:pt idx="11">
                  <c:v>1056.5107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18-42E2-87B4-661F81709F2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Sheet2!$D$1:$D$12</c:f>
              <c:numCache>
                <c:formatCode>General</c:formatCode>
                <c:ptCount val="12"/>
                <c:pt idx="0">
                  <c:v>1014.9156</c:v>
                </c:pt>
                <c:pt idx="1">
                  <c:v>1005.0453</c:v>
                </c:pt>
                <c:pt idx="2">
                  <c:v>1009.4519</c:v>
                </c:pt>
                <c:pt idx="3">
                  <c:v>1045.2891999999999</c:v>
                </c:pt>
                <c:pt idx="4">
                  <c:v>1059.5464999999999</c:v>
                </c:pt>
                <c:pt idx="5">
                  <c:v>1072.8617999999999</c:v>
                </c:pt>
                <c:pt idx="6">
                  <c:v>1072.4152999999999</c:v>
                </c:pt>
                <c:pt idx="7">
                  <c:v>1073.2260000000001</c:v>
                </c:pt>
                <c:pt idx="8">
                  <c:v>1052.9251999999999</c:v>
                </c:pt>
                <c:pt idx="9">
                  <c:v>1059.7677000000001</c:v>
                </c:pt>
                <c:pt idx="10">
                  <c:v>1091.2052000000001</c:v>
                </c:pt>
                <c:pt idx="11">
                  <c:v>1083.1359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18-42E2-87B4-661F81709F2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Sheet2!$E$1:$E$12</c:f>
              <c:numCache>
                <c:formatCode>General</c:formatCode>
                <c:ptCount val="12"/>
                <c:pt idx="0">
                  <c:v>1024.8777</c:v>
                </c:pt>
                <c:pt idx="1">
                  <c:v>1016.1695999999999</c:v>
                </c:pt>
                <c:pt idx="2">
                  <c:v>1023.2779</c:v>
                </c:pt>
                <c:pt idx="3">
                  <c:v>1055.2227</c:v>
                </c:pt>
                <c:pt idx="4">
                  <c:v>1071.8965000000001</c:v>
                </c:pt>
                <c:pt idx="5">
                  <c:v>1085.5634</c:v>
                </c:pt>
                <c:pt idx="6">
                  <c:v>1089.4304</c:v>
                </c:pt>
                <c:pt idx="7">
                  <c:v>1077.8025</c:v>
                </c:pt>
                <c:pt idx="8">
                  <c:v>1065.8423</c:v>
                </c:pt>
                <c:pt idx="9">
                  <c:v>1071.0316</c:v>
                </c:pt>
                <c:pt idx="10">
                  <c:v>1111.8462</c:v>
                </c:pt>
                <c:pt idx="11">
                  <c:v>1101.2927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418-42E2-87B4-661F81709F2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Sheet2!$F$1:$F$12</c:f>
              <c:numCache>
                <c:formatCode>General</c:formatCode>
                <c:ptCount val="12"/>
                <c:pt idx="0">
                  <c:v>1033.9064000000001</c:v>
                </c:pt>
                <c:pt idx="1">
                  <c:v>1026.9929999999999</c:v>
                </c:pt>
                <c:pt idx="2">
                  <c:v>1036.7240999999999</c:v>
                </c:pt>
                <c:pt idx="3">
                  <c:v>1063.4346</c:v>
                </c:pt>
                <c:pt idx="4">
                  <c:v>1079.4485</c:v>
                </c:pt>
                <c:pt idx="5">
                  <c:v>1098.0616</c:v>
                </c:pt>
                <c:pt idx="6">
                  <c:v>1097.0409</c:v>
                </c:pt>
                <c:pt idx="7">
                  <c:v>1080.0501999999999</c:v>
                </c:pt>
                <c:pt idx="8">
                  <c:v>1084.6567</c:v>
                </c:pt>
                <c:pt idx="9">
                  <c:v>1080.2544</c:v>
                </c:pt>
                <c:pt idx="10">
                  <c:v>1120.0935999999999</c:v>
                </c:pt>
                <c:pt idx="11">
                  <c:v>1112.3597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418-42E2-87B4-661F81709F2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Sheet2!$G$1:$G$12</c:f>
              <c:numCache>
                <c:formatCode>General</c:formatCode>
                <c:ptCount val="12"/>
                <c:pt idx="0">
                  <c:v>1064.6433</c:v>
                </c:pt>
                <c:pt idx="1">
                  <c:v>1066.45</c:v>
                </c:pt>
                <c:pt idx="2">
                  <c:v>1092.5255</c:v>
                </c:pt>
                <c:pt idx="3">
                  <c:v>1100.8821</c:v>
                </c:pt>
                <c:pt idx="4">
                  <c:v>1099.4636</c:v>
                </c:pt>
                <c:pt idx="5">
                  <c:v>1131.0239999999999</c:v>
                </c:pt>
                <c:pt idx="6">
                  <c:v>1134.6215999999999</c:v>
                </c:pt>
                <c:pt idx="7">
                  <c:v>1110.3461</c:v>
                </c:pt>
                <c:pt idx="8">
                  <c:v>1135.4970000000001</c:v>
                </c:pt>
                <c:pt idx="9">
                  <c:v>1135.9547</c:v>
                </c:pt>
                <c:pt idx="10">
                  <c:v>1176.1283000000001</c:v>
                </c:pt>
                <c:pt idx="11">
                  <c:v>1157.1561999999999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418-42E2-87B4-661F81709F2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Sheet2!$H$1:$H$12</c:f>
              <c:numCache>
                <c:formatCode>General</c:formatCode>
                <c:ptCount val="12"/>
                <c:pt idx="0">
                  <c:v>1056.1512</c:v>
                </c:pt>
                <c:pt idx="1">
                  <c:v>1061.1366</c:v>
                </c:pt>
                <c:pt idx="2">
                  <c:v>1088.2399</c:v>
                </c:pt>
                <c:pt idx="3">
                  <c:v>1093.7908</c:v>
                </c:pt>
                <c:pt idx="4">
                  <c:v>1088.2293999999999</c:v>
                </c:pt>
                <c:pt idx="5">
                  <c:v>1114.3809000000001</c:v>
                </c:pt>
                <c:pt idx="6">
                  <c:v>1119.4903999999999</c:v>
                </c:pt>
                <c:pt idx="7">
                  <c:v>1099.271</c:v>
                </c:pt>
                <c:pt idx="8">
                  <c:v>1126.1178</c:v>
                </c:pt>
                <c:pt idx="9">
                  <c:v>1131.6917000000001</c:v>
                </c:pt>
                <c:pt idx="10">
                  <c:v>1160.5408</c:v>
                </c:pt>
                <c:pt idx="11">
                  <c:v>1144.7311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418-42E2-87B4-661F81709F2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Sheet2!$I$1:$I$12</c:f>
              <c:numCache>
                <c:formatCode>General</c:formatCode>
                <c:ptCount val="12"/>
                <c:pt idx="0">
                  <c:v>916.69464000000005</c:v>
                </c:pt>
                <c:pt idx="1">
                  <c:v>945.80759999999998</c:v>
                </c:pt>
                <c:pt idx="2">
                  <c:v>949.15229999999997</c:v>
                </c:pt>
                <c:pt idx="3">
                  <c:v>936.12969999999996</c:v>
                </c:pt>
                <c:pt idx="4">
                  <c:v>967.75774999999999</c:v>
                </c:pt>
                <c:pt idx="5">
                  <c:v>978.97362999999996</c:v>
                </c:pt>
                <c:pt idx="6">
                  <c:v>979.89469999999994</c:v>
                </c:pt>
                <c:pt idx="7">
                  <c:v>978.53809999999999</c:v>
                </c:pt>
                <c:pt idx="8">
                  <c:v>967.13779999999997</c:v>
                </c:pt>
                <c:pt idx="9">
                  <c:v>963.82989999999995</c:v>
                </c:pt>
                <c:pt idx="10">
                  <c:v>922.11249999999995</c:v>
                </c:pt>
                <c:pt idx="11">
                  <c:v>996.75684000000001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418-42E2-87B4-661F81709F2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Sheet2!$J$1:$J$12</c:f>
              <c:numCache>
                <c:formatCode>General</c:formatCode>
                <c:ptCount val="12"/>
                <c:pt idx="0">
                  <c:v>906.23879999999997</c:v>
                </c:pt>
                <c:pt idx="1">
                  <c:v>931.12787000000003</c:v>
                </c:pt>
                <c:pt idx="2">
                  <c:v>925.38549999999998</c:v>
                </c:pt>
                <c:pt idx="3">
                  <c:v>924.49980000000005</c:v>
                </c:pt>
                <c:pt idx="4">
                  <c:v>952.20950000000005</c:v>
                </c:pt>
                <c:pt idx="5">
                  <c:v>958.61707000000001</c:v>
                </c:pt>
                <c:pt idx="6">
                  <c:v>960.02919999999995</c:v>
                </c:pt>
                <c:pt idx="7">
                  <c:v>964.78345000000002</c:v>
                </c:pt>
                <c:pt idx="8">
                  <c:v>954.81757000000005</c:v>
                </c:pt>
                <c:pt idx="9">
                  <c:v>956.24159999999995</c:v>
                </c:pt>
                <c:pt idx="10">
                  <c:v>907.75829999999996</c:v>
                </c:pt>
                <c:pt idx="11">
                  <c:v>981.08280000000002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418-42E2-87B4-661F81709F2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Sheet2!$K$1:$K$12</c:f>
              <c:numCache>
                <c:formatCode>General</c:formatCode>
                <c:ptCount val="12"/>
                <c:pt idx="0">
                  <c:v>906.80920000000003</c:v>
                </c:pt>
                <c:pt idx="1">
                  <c:v>926.87756000000002</c:v>
                </c:pt>
                <c:pt idx="2">
                  <c:v>917.01995999999997</c:v>
                </c:pt>
                <c:pt idx="3">
                  <c:v>922.38620000000003</c:v>
                </c:pt>
                <c:pt idx="4">
                  <c:v>946.0462</c:v>
                </c:pt>
                <c:pt idx="5">
                  <c:v>950.16840000000002</c:v>
                </c:pt>
                <c:pt idx="6">
                  <c:v>959.11890000000005</c:v>
                </c:pt>
                <c:pt idx="7">
                  <c:v>956.11194</c:v>
                </c:pt>
                <c:pt idx="8">
                  <c:v>950.88007000000005</c:v>
                </c:pt>
                <c:pt idx="9">
                  <c:v>945.74659999999994</c:v>
                </c:pt>
                <c:pt idx="10">
                  <c:v>919.36956999999995</c:v>
                </c:pt>
                <c:pt idx="11">
                  <c:v>980.70483000000002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418-42E2-87B4-661F81709F2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Sheet2!$L$1:$L$12</c:f>
              <c:numCache>
                <c:formatCode>General</c:formatCode>
                <c:ptCount val="12"/>
                <c:pt idx="0">
                  <c:v>947.74270000000001</c:v>
                </c:pt>
                <c:pt idx="1">
                  <c:v>962.54859999999996</c:v>
                </c:pt>
                <c:pt idx="2">
                  <c:v>948.83214999999996</c:v>
                </c:pt>
                <c:pt idx="3">
                  <c:v>956.99963000000002</c:v>
                </c:pt>
                <c:pt idx="4">
                  <c:v>981.38940000000002</c:v>
                </c:pt>
                <c:pt idx="5">
                  <c:v>985.99725000000001</c:v>
                </c:pt>
                <c:pt idx="6">
                  <c:v>998.91390000000001</c:v>
                </c:pt>
                <c:pt idx="7">
                  <c:v>994.89639999999997</c:v>
                </c:pt>
                <c:pt idx="8">
                  <c:v>993.82745</c:v>
                </c:pt>
                <c:pt idx="9">
                  <c:v>986.34950000000003</c:v>
                </c:pt>
                <c:pt idx="10">
                  <c:v>966.84230000000002</c:v>
                </c:pt>
                <c:pt idx="11">
                  <c:v>1022.9009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418-42E2-87B4-661F81709F2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Sheet2!$M$1:$M$12</c:f>
              <c:numCache>
                <c:formatCode>General</c:formatCode>
                <c:ptCount val="12"/>
                <c:pt idx="0">
                  <c:v>975.72955000000002</c:v>
                </c:pt>
                <c:pt idx="1">
                  <c:v>979.80340000000001</c:v>
                </c:pt>
                <c:pt idx="2">
                  <c:v>970.39790000000005</c:v>
                </c:pt>
                <c:pt idx="3">
                  <c:v>1003.1281</c:v>
                </c:pt>
                <c:pt idx="4">
                  <c:v>1020.63025</c:v>
                </c:pt>
                <c:pt idx="5">
                  <c:v>1018.4289</c:v>
                </c:pt>
                <c:pt idx="6">
                  <c:v>1028.9534000000001</c:v>
                </c:pt>
                <c:pt idx="7">
                  <c:v>1027.2953</c:v>
                </c:pt>
                <c:pt idx="8">
                  <c:v>1016.17126</c:v>
                </c:pt>
                <c:pt idx="9">
                  <c:v>1022.4188</c:v>
                </c:pt>
                <c:pt idx="10">
                  <c:v>1021.14355</c:v>
                </c:pt>
                <c:pt idx="11">
                  <c:v>1041.8398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418-42E2-87B4-661F81709F2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Sheet2!$N$1:$N$12</c:f>
              <c:numCache>
                <c:formatCode>General</c:formatCode>
                <c:ptCount val="12"/>
                <c:pt idx="0">
                  <c:v>962.60802999999999</c:v>
                </c:pt>
                <c:pt idx="1">
                  <c:v>966.57830000000001</c:v>
                </c:pt>
                <c:pt idx="2">
                  <c:v>965.94259999999997</c:v>
                </c:pt>
                <c:pt idx="3">
                  <c:v>993.65210000000002</c:v>
                </c:pt>
                <c:pt idx="4">
                  <c:v>1009.3416</c:v>
                </c:pt>
                <c:pt idx="5">
                  <c:v>1011.6935</c:v>
                </c:pt>
                <c:pt idx="6">
                  <c:v>1015.60547</c:v>
                </c:pt>
                <c:pt idx="7">
                  <c:v>1003.2974</c:v>
                </c:pt>
                <c:pt idx="8">
                  <c:v>1004.7015</c:v>
                </c:pt>
                <c:pt idx="9">
                  <c:v>1013.3955</c:v>
                </c:pt>
                <c:pt idx="10">
                  <c:v>1012.0713</c:v>
                </c:pt>
                <c:pt idx="11">
                  <c:v>1029.1890000000001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418-42E2-87B4-661F81709F2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Sheet2!$O$1:$O$12</c:f>
              <c:numCache>
                <c:formatCode>General</c:formatCode>
                <c:ptCount val="12"/>
                <c:pt idx="0">
                  <c:v>966.49</c:v>
                </c:pt>
                <c:pt idx="1">
                  <c:v>967.81110000000001</c:v>
                </c:pt>
                <c:pt idx="2">
                  <c:v>971.44709999999998</c:v>
                </c:pt>
                <c:pt idx="3">
                  <c:v>1001.2146</c:v>
                </c:pt>
                <c:pt idx="4">
                  <c:v>1013.4985</c:v>
                </c:pt>
                <c:pt idx="5">
                  <c:v>1017.7311</c:v>
                </c:pt>
                <c:pt idx="6">
                  <c:v>1014.7684</c:v>
                </c:pt>
                <c:pt idx="7">
                  <c:v>1004.12524</c:v>
                </c:pt>
                <c:pt idx="8">
                  <c:v>1013.38586</c:v>
                </c:pt>
                <c:pt idx="9">
                  <c:v>1021.5555000000001</c:v>
                </c:pt>
                <c:pt idx="10">
                  <c:v>1030.3653999999999</c:v>
                </c:pt>
                <c:pt idx="11">
                  <c:v>1029.6732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418-42E2-87B4-661F81709F2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Sheet2!$P$1:$P$12</c:f>
              <c:numCache>
                <c:formatCode>General</c:formatCode>
                <c:ptCount val="12"/>
                <c:pt idx="0">
                  <c:v>986.96079999999995</c:v>
                </c:pt>
                <c:pt idx="1">
                  <c:v>976.10400000000004</c:v>
                </c:pt>
                <c:pt idx="2">
                  <c:v>991.77233999999999</c:v>
                </c:pt>
                <c:pt idx="3">
                  <c:v>1022.6786</c:v>
                </c:pt>
                <c:pt idx="4">
                  <c:v>1035.3958</c:v>
                </c:pt>
                <c:pt idx="5">
                  <c:v>1038.4181000000001</c:v>
                </c:pt>
                <c:pt idx="6">
                  <c:v>1034.3308</c:v>
                </c:pt>
                <c:pt idx="7">
                  <c:v>1023.3416999999999</c:v>
                </c:pt>
                <c:pt idx="8">
                  <c:v>1037.1907000000001</c:v>
                </c:pt>
                <c:pt idx="9">
                  <c:v>1044.0007000000001</c:v>
                </c:pt>
                <c:pt idx="10">
                  <c:v>1062.6279</c:v>
                </c:pt>
                <c:pt idx="11">
                  <c:v>1056.1305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418-42E2-87B4-661F81709F2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Sheet2!$Q$1:$Q$12</c:f>
              <c:numCache>
                <c:formatCode>General</c:formatCode>
                <c:ptCount val="12"/>
                <c:pt idx="0">
                  <c:v>1017.4866</c:v>
                </c:pt>
                <c:pt idx="1">
                  <c:v>1006.36554</c:v>
                </c:pt>
                <c:pt idx="2">
                  <c:v>1024.9742000000001</c:v>
                </c:pt>
                <c:pt idx="3">
                  <c:v>1052.4259</c:v>
                </c:pt>
                <c:pt idx="4">
                  <c:v>1065.1066000000001</c:v>
                </c:pt>
                <c:pt idx="5">
                  <c:v>1073.5255999999999</c:v>
                </c:pt>
                <c:pt idx="6">
                  <c:v>1065.0594000000001</c:v>
                </c:pt>
                <c:pt idx="7">
                  <c:v>1056.0311999999999</c:v>
                </c:pt>
                <c:pt idx="8">
                  <c:v>1064.1151</c:v>
                </c:pt>
                <c:pt idx="9">
                  <c:v>1071.6305</c:v>
                </c:pt>
                <c:pt idx="10">
                  <c:v>1096.7905000000001</c:v>
                </c:pt>
                <c:pt idx="11">
                  <c:v>1091.4087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418-42E2-87B4-661F81709F29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Sheet2!$R$1:$R$12</c:f>
              <c:numCache>
                <c:formatCode>General</c:formatCode>
                <c:ptCount val="12"/>
                <c:pt idx="0">
                  <c:v>1018.34265</c:v>
                </c:pt>
                <c:pt idx="1">
                  <c:v>1009.5582000000001</c:v>
                </c:pt>
                <c:pt idx="2">
                  <c:v>1029.4186</c:v>
                </c:pt>
                <c:pt idx="3">
                  <c:v>1056.3212000000001</c:v>
                </c:pt>
                <c:pt idx="4">
                  <c:v>1063.9788000000001</c:v>
                </c:pt>
                <c:pt idx="5">
                  <c:v>1079.1587999999999</c:v>
                </c:pt>
                <c:pt idx="6">
                  <c:v>1071.9827</c:v>
                </c:pt>
                <c:pt idx="7">
                  <c:v>1056.9448</c:v>
                </c:pt>
                <c:pt idx="8">
                  <c:v>1065.9474</c:v>
                </c:pt>
                <c:pt idx="9">
                  <c:v>1069.4387999999999</c:v>
                </c:pt>
                <c:pt idx="10">
                  <c:v>1099.6600000000001</c:v>
                </c:pt>
                <c:pt idx="11">
                  <c:v>1093.3596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418-42E2-87B4-661F81709F29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Sheet2!$S$1:$S$12</c:f>
              <c:numCache>
                <c:formatCode>General</c:formatCode>
                <c:ptCount val="12"/>
                <c:pt idx="0">
                  <c:v>1035.9875</c:v>
                </c:pt>
                <c:pt idx="1">
                  <c:v>1026.4742000000001</c:v>
                </c:pt>
                <c:pt idx="2">
                  <c:v>1051.5128</c:v>
                </c:pt>
                <c:pt idx="3">
                  <c:v>1073.8175000000001</c:v>
                </c:pt>
                <c:pt idx="4">
                  <c:v>1078.6831999999999</c:v>
                </c:pt>
                <c:pt idx="5">
                  <c:v>1104.8018999999999</c:v>
                </c:pt>
                <c:pt idx="6">
                  <c:v>1096.0755999999999</c:v>
                </c:pt>
                <c:pt idx="7">
                  <c:v>1071.2655999999999</c:v>
                </c:pt>
                <c:pt idx="8">
                  <c:v>1088.2213999999999</c:v>
                </c:pt>
                <c:pt idx="9">
                  <c:v>1085.9313</c:v>
                </c:pt>
                <c:pt idx="10">
                  <c:v>1122.1158</c:v>
                </c:pt>
                <c:pt idx="11">
                  <c:v>1114.4875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418-42E2-87B4-661F81709F2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Sheet2!$T$1:$T$12</c:f>
              <c:numCache>
                <c:formatCode>General</c:formatCode>
                <c:ptCount val="12"/>
                <c:pt idx="0">
                  <c:v>1042.8507999999999</c:v>
                </c:pt>
                <c:pt idx="1">
                  <c:v>1032.318</c:v>
                </c:pt>
                <c:pt idx="2">
                  <c:v>1060.8124</c:v>
                </c:pt>
                <c:pt idx="3">
                  <c:v>1072.3307</c:v>
                </c:pt>
                <c:pt idx="4">
                  <c:v>1075.8624</c:v>
                </c:pt>
                <c:pt idx="5">
                  <c:v>1093.9371000000001</c:v>
                </c:pt>
                <c:pt idx="6">
                  <c:v>1091.0635</c:v>
                </c:pt>
                <c:pt idx="7">
                  <c:v>1077.0233000000001</c:v>
                </c:pt>
                <c:pt idx="8">
                  <c:v>1095.1024</c:v>
                </c:pt>
                <c:pt idx="9">
                  <c:v>1094.6587999999999</c:v>
                </c:pt>
                <c:pt idx="10">
                  <c:v>1130.1854000000001</c:v>
                </c:pt>
                <c:pt idx="11">
                  <c:v>1128.3828000000001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418-42E2-87B4-661F81709F29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Sheet2!$U$1:$U$12</c:f>
              <c:numCache>
                <c:formatCode>General</c:formatCode>
                <c:ptCount val="12"/>
                <c:pt idx="0">
                  <c:v>1030.3679</c:v>
                </c:pt>
                <c:pt idx="1">
                  <c:v>1022.91895</c:v>
                </c:pt>
                <c:pt idx="2">
                  <c:v>1051.6704999999999</c:v>
                </c:pt>
                <c:pt idx="3">
                  <c:v>1060.2994000000001</c:v>
                </c:pt>
                <c:pt idx="4">
                  <c:v>1060.8916999999999</c:v>
                </c:pt>
                <c:pt idx="5">
                  <c:v>1081.2053000000001</c:v>
                </c:pt>
                <c:pt idx="6">
                  <c:v>1078.2052000000001</c:v>
                </c:pt>
                <c:pt idx="7">
                  <c:v>1064.9797000000001</c:v>
                </c:pt>
                <c:pt idx="8">
                  <c:v>1084.9811999999999</c:v>
                </c:pt>
                <c:pt idx="9">
                  <c:v>1093.2113999999999</c:v>
                </c:pt>
                <c:pt idx="10">
                  <c:v>1124.7190000000001</c:v>
                </c:pt>
                <c:pt idx="11">
                  <c:v>1115.5562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418-42E2-87B4-661F81709F2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Sheet2!$V$1:$V$12</c:f>
              <c:numCache>
                <c:formatCode>General</c:formatCode>
                <c:ptCount val="12"/>
                <c:pt idx="0">
                  <c:v>1039.7692</c:v>
                </c:pt>
                <c:pt idx="1">
                  <c:v>1034.5094999999999</c:v>
                </c:pt>
                <c:pt idx="2">
                  <c:v>1063.6578</c:v>
                </c:pt>
                <c:pt idx="3">
                  <c:v>1070.6003000000001</c:v>
                </c:pt>
                <c:pt idx="4">
                  <c:v>1068.9450999999999</c:v>
                </c:pt>
                <c:pt idx="5">
                  <c:v>1089.3773000000001</c:v>
                </c:pt>
                <c:pt idx="6">
                  <c:v>1090.8186000000001</c:v>
                </c:pt>
                <c:pt idx="7">
                  <c:v>1076.3123000000001</c:v>
                </c:pt>
                <c:pt idx="8">
                  <c:v>1097.2327</c:v>
                </c:pt>
                <c:pt idx="9">
                  <c:v>1104.7982</c:v>
                </c:pt>
                <c:pt idx="10">
                  <c:v>1135.8069</c:v>
                </c:pt>
                <c:pt idx="11">
                  <c:v>1127.1410000000001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418-42E2-87B4-661F81709F29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Sheet2!$W$1:$W$12</c:f>
              <c:numCache>
                <c:formatCode>General</c:formatCode>
                <c:ptCount val="12"/>
                <c:pt idx="0">
                  <c:v>871.41</c:v>
                </c:pt>
                <c:pt idx="1">
                  <c:v>901.25414999999998</c:v>
                </c:pt>
                <c:pt idx="2">
                  <c:v>894.61834999999996</c:v>
                </c:pt>
                <c:pt idx="3">
                  <c:v>896.59119999999996</c:v>
                </c:pt>
                <c:pt idx="4">
                  <c:v>919.471</c:v>
                </c:pt>
                <c:pt idx="5">
                  <c:v>937.74369999999999</c:v>
                </c:pt>
                <c:pt idx="6">
                  <c:v>922.92693999999995</c:v>
                </c:pt>
                <c:pt idx="7">
                  <c:v>925.44775000000004</c:v>
                </c:pt>
                <c:pt idx="8">
                  <c:v>917.90015000000005</c:v>
                </c:pt>
                <c:pt idx="9">
                  <c:v>925.12850000000003</c:v>
                </c:pt>
                <c:pt idx="10">
                  <c:v>880.82820000000004</c:v>
                </c:pt>
                <c:pt idx="11">
                  <c:v>951.80993999999998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418-42E2-87B4-661F81709F29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Sheet2!$X$1:$X$12</c:f>
              <c:numCache>
                <c:formatCode>General</c:formatCode>
                <c:ptCount val="12"/>
                <c:pt idx="0">
                  <c:v>868.35530000000006</c:v>
                </c:pt>
                <c:pt idx="1">
                  <c:v>894.24419999999998</c:v>
                </c:pt>
                <c:pt idx="2">
                  <c:v>889.12840000000006</c:v>
                </c:pt>
                <c:pt idx="3">
                  <c:v>889.84339999999997</c:v>
                </c:pt>
                <c:pt idx="4">
                  <c:v>914.02686000000006</c:v>
                </c:pt>
                <c:pt idx="5">
                  <c:v>916.99760000000003</c:v>
                </c:pt>
                <c:pt idx="6">
                  <c:v>919.65026999999998</c:v>
                </c:pt>
                <c:pt idx="7">
                  <c:v>918.54250000000002</c:v>
                </c:pt>
                <c:pt idx="8">
                  <c:v>910.67205999999999</c:v>
                </c:pt>
                <c:pt idx="9">
                  <c:v>920.5222</c:v>
                </c:pt>
                <c:pt idx="10">
                  <c:v>878.13400000000001</c:v>
                </c:pt>
                <c:pt idx="11">
                  <c:v>940.66399999999999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418-42E2-87B4-661F81709F29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Sheet2!$Y$1:$Y$12</c:f>
              <c:numCache>
                <c:formatCode>General</c:formatCode>
                <c:ptCount val="12"/>
                <c:pt idx="0">
                  <c:v>857.94635000000005</c:v>
                </c:pt>
                <c:pt idx="1">
                  <c:v>879.16405999999995</c:v>
                </c:pt>
                <c:pt idx="2">
                  <c:v>868.47125000000005</c:v>
                </c:pt>
                <c:pt idx="3">
                  <c:v>877.28435999999999</c:v>
                </c:pt>
                <c:pt idx="4">
                  <c:v>902.12396000000001</c:v>
                </c:pt>
                <c:pt idx="5">
                  <c:v>886.93259999999998</c:v>
                </c:pt>
                <c:pt idx="6">
                  <c:v>904.75260000000003</c:v>
                </c:pt>
                <c:pt idx="7">
                  <c:v>902.55129999999997</c:v>
                </c:pt>
                <c:pt idx="8">
                  <c:v>903.33092999999997</c:v>
                </c:pt>
                <c:pt idx="9">
                  <c:v>913.7894</c:v>
                </c:pt>
                <c:pt idx="10">
                  <c:v>869.67679999999996</c:v>
                </c:pt>
                <c:pt idx="11">
                  <c:v>925.27080000000001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418-42E2-87B4-661F81709F29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Sheet2!$Z$1:$Z$12</c:f>
              <c:numCache>
                <c:formatCode>General</c:formatCode>
                <c:ptCount val="12"/>
                <c:pt idx="0">
                  <c:v>862.5675</c:v>
                </c:pt>
                <c:pt idx="1">
                  <c:v>878.75977</c:v>
                </c:pt>
                <c:pt idx="2">
                  <c:v>868.53314</c:v>
                </c:pt>
                <c:pt idx="3">
                  <c:v>877.51697000000001</c:v>
                </c:pt>
                <c:pt idx="4">
                  <c:v>901.79830000000004</c:v>
                </c:pt>
                <c:pt idx="5">
                  <c:v>892.18880000000001</c:v>
                </c:pt>
                <c:pt idx="6">
                  <c:v>906.91189999999995</c:v>
                </c:pt>
                <c:pt idx="7">
                  <c:v>902.84393</c:v>
                </c:pt>
                <c:pt idx="8">
                  <c:v>902.4905</c:v>
                </c:pt>
                <c:pt idx="9">
                  <c:v>902.52124000000003</c:v>
                </c:pt>
                <c:pt idx="10">
                  <c:v>878.00030000000004</c:v>
                </c:pt>
                <c:pt idx="11">
                  <c:v>933.85440000000006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418-42E2-87B4-661F81709F29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Sheet2!$AA$1:$AA$12</c:f>
              <c:numCache>
                <c:formatCode>General</c:formatCode>
                <c:ptCount val="12"/>
                <c:pt idx="0">
                  <c:v>887.22815000000003</c:v>
                </c:pt>
                <c:pt idx="1">
                  <c:v>897.77166999999997</c:v>
                </c:pt>
                <c:pt idx="2">
                  <c:v>892.22144000000003</c:v>
                </c:pt>
                <c:pt idx="3">
                  <c:v>899.89104999999995</c:v>
                </c:pt>
                <c:pt idx="4">
                  <c:v>928.55460000000005</c:v>
                </c:pt>
                <c:pt idx="5">
                  <c:v>918.476</c:v>
                </c:pt>
                <c:pt idx="6">
                  <c:v>932.09230000000002</c:v>
                </c:pt>
                <c:pt idx="7">
                  <c:v>930.41840000000002</c:v>
                </c:pt>
                <c:pt idx="8">
                  <c:v>925.66327000000001</c:v>
                </c:pt>
                <c:pt idx="9">
                  <c:v>926.60400000000004</c:v>
                </c:pt>
                <c:pt idx="10">
                  <c:v>903.03880000000004</c:v>
                </c:pt>
                <c:pt idx="11">
                  <c:v>954.77089999999998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418-42E2-87B4-661F81709F29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Sheet2!$AB$1:$AB$12</c:f>
              <c:numCache>
                <c:formatCode>General</c:formatCode>
                <c:ptCount val="12"/>
                <c:pt idx="0">
                  <c:v>940.98320000000001</c:v>
                </c:pt>
                <c:pt idx="1">
                  <c:v>952.15340000000003</c:v>
                </c:pt>
                <c:pt idx="2">
                  <c:v>948.36237000000006</c:v>
                </c:pt>
                <c:pt idx="3">
                  <c:v>961.0367</c:v>
                </c:pt>
                <c:pt idx="4">
                  <c:v>984.99059999999997</c:v>
                </c:pt>
                <c:pt idx="5">
                  <c:v>976.47173999999995</c:v>
                </c:pt>
                <c:pt idx="6">
                  <c:v>986.77422999999999</c:v>
                </c:pt>
                <c:pt idx="7">
                  <c:v>985.22125000000005</c:v>
                </c:pt>
                <c:pt idx="8">
                  <c:v>983.93370000000004</c:v>
                </c:pt>
                <c:pt idx="9">
                  <c:v>982.88574000000006</c:v>
                </c:pt>
                <c:pt idx="10">
                  <c:v>963.46465999999998</c:v>
                </c:pt>
                <c:pt idx="11">
                  <c:v>1011.1374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418-42E2-87B4-661F81709F29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Sheet2!$AC$1:$AC$12</c:f>
              <c:numCache>
                <c:formatCode>General</c:formatCode>
                <c:ptCount val="12"/>
                <c:pt idx="0">
                  <c:v>944.03359999999998</c:v>
                </c:pt>
                <c:pt idx="1">
                  <c:v>943.58185000000003</c:v>
                </c:pt>
                <c:pt idx="2">
                  <c:v>954.44749999999999</c:v>
                </c:pt>
                <c:pt idx="3">
                  <c:v>979.34760000000006</c:v>
                </c:pt>
                <c:pt idx="4">
                  <c:v>989.29909999999995</c:v>
                </c:pt>
                <c:pt idx="5">
                  <c:v>990.81320000000005</c:v>
                </c:pt>
                <c:pt idx="6">
                  <c:v>985.34460000000001</c:v>
                </c:pt>
                <c:pt idx="7">
                  <c:v>974.14453000000003</c:v>
                </c:pt>
                <c:pt idx="8">
                  <c:v>985.26009999999997</c:v>
                </c:pt>
                <c:pt idx="9">
                  <c:v>998.1046</c:v>
                </c:pt>
                <c:pt idx="10">
                  <c:v>1004.84216</c:v>
                </c:pt>
                <c:pt idx="11">
                  <c:v>1004.44507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418-42E2-87B4-661F81709F29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Sheet2!$AD$1:$AD$12</c:f>
              <c:numCache>
                <c:formatCode>General</c:formatCode>
                <c:ptCount val="12"/>
                <c:pt idx="0">
                  <c:v>914.70056</c:v>
                </c:pt>
                <c:pt idx="1">
                  <c:v>908.67487000000006</c:v>
                </c:pt>
                <c:pt idx="2">
                  <c:v>921.89020000000005</c:v>
                </c:pt>
                <c:pt idx="3">
                  <c:v>942.89160000000004</c:v>
                </c:pt>
                <c:pt idx="4">
                  <c:v>953.55200000000002</c:v>
                </c:pt>
                <c:pt idx="5">
                  <c:v>954.45839999999998</c:v>
                </c:pt>
                <c:pt idx="6">
                  <c:v>946.74019999999996</c:v>
                </c:pt>
                <c:pt idx="7">
                  <c:v>939.92394999999999</c:v>
                </c:pt>
                <c:pt idx="8">
                  <c:v>956.84259999999995</c:v>
                </c:pt>
                <c:pt idx="9">
                  <c:v>970.07349999999997</c:v>
                </c:pt>
                <c:pt idx="10">
                  <c:v>979.75036999999998</c:v>
                </c:pt>
                <c:pt idx="11">
                  <c:v>979.10284000000001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418-42E2-87B4-661F81709F29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Sheet2!$AE$1:$AE$12</c:f>
              <c:numCache>
                <c:formatCode>General</c:formatCode>
                <c:ptCount val="12"/>
                <c:pt idx="0">
                  <c:v>957.88610000000006</c:v>
                </c:pt>
                <c:pt idx="1">
                  <c:v>949.12480000000005</c:v>
                </c:pt>
                <c:pt idx="2">
                  <c:v>966.947</c:v>
                </c:pt>
                <c:pt idx="3">
                  <c:v>987.67669999999998</c:v>
                </c:pt>
                <c:pt idx="4">
                  <c:v>997.8691</c:v>
                </c:pt>
                <c:pt idx="5">
                  <c:v>1002.50134</c:v>
                </c:pt>
                <c:pt idx="6">
                  <c:v>991.95636000000002</c:v>
                </c:pt>
                <c:pt idx="7">
                  <c:v>985.67205999999999</c:v>
                </c:pt>
                <c:pt idx="8">
                  <c:v>1002.1537499999999</c:v>
                </c:pt>
                <c:pt idx="9">
                  <c:v>1014.8153</c:v>
                </c:pt>
                <c:pt idx="10">
                  <c:v>1027.7222999999999</c:v>
                </c:pt>
                <c:pt idx="11">
                  <c:v>1023.1063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418-42E2-87B4-661F81709F29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Sheet2!$AF$1:$AF$12</c:f>
              <c:numCache>
                <c:formatCode>General</c:formatCode>
                <c:ptCount val="12"/>
                <c:pt idx="0">
                  <c:v>967.19830000000002</c:v>
                </c:pt>
                <c:pt idx="1">
                  <c:v>958.16129999999998</c:v>
                </c:pt>
                <c:pt idx="2">
                  <c:v>977.99145999999996</c:v>
                </c:pt>
                <c:pt idx="3">
                  <c:v>993.96720000000005</c:v>
                </c:pt>
                <c:pt idx="4">
                  <c:v>1002.9423</c:v>
                </c:pt>
                <c:pt idx="5">
                  <c:v>1009.0812</c:v>
                </c:pt>
                <c:pt idx="6">
                  <c:v>999.01469999999995</c:v>
                </c:pt>
                <c:pt idx="7">
                  <c:v>994.93340000000001</c:v>
                </c:pt>
                <c:pt idx="8">
                  <c:v>1013.4048</c:v>
                </c:pt>
                <c:pt idx="9">
                  <c:v>1023.0063</c:v>
                </c:pt>
                <c:pt idx="10">
                  <c:v>1039.7568000000001</c:v>
                </c:pt>
                <c:pt idx="11">
                  <c:v>1034.5020999999999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418-42E2-87B4-661F81709F29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Sheet2!$AG$1:$AG$12</c:f>
              <c:numCache>
                <c:formatCode>General</c:formatCode>
                <c:ptCount val="12"/>
                <c:pt idx="0">
                  <c:v>1003.72034</c:v>
                </c:pt>
                <c:pt idx="1">
                  <c:v>989.78723000000002</c:v>
                </c:pt>
                <c:pt idx="2">
                  <c:v>1015.50397</c:v>
                </c:pt>
                <c:pt idx="3">
                  <c:v>1031.155</c:v>
                </c:pt>
                <c:pt idx="4">
                  <c:v>1037.8852999999999</c:v>
                </c:pt>
                <c:pt idx="5">
                  <c:v>1047.5812000000001</c:v>
                </c:pt>
                <c:pt idx="6">
                  <c:v>1039.1718000000001</c:v>
                </c:pt>
                <c:pt idx="7">
                  <c:v>1030.7692999999999</c:v>
                </c:pt>
                <c:pt idx="8">
                  <c:v>1050.8331000000001</c:v>
                </c:pt>
                <c:pt idx="9">
                  <c:v>1060.0432000000001</c:v>
                </c:pt>
                <c:pt idx="10">
                  <c:v>1080.8644999999999</c:v>
                </c:pt>
                <c:pt idx="11">
                  <c:v>1075.7145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418-42E2-87B4-661F81709F29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Sheet2!$AH$1:$AH$12</c:f>
              <c:numCache>
                <c:formatCode>General</c:formatCode>
                <c:ptCount val="12"/>
                <c:pt idx="0">
                  <c:v>988.38549999999998</c:v>
                </c:pt>
                <c:pt idx="1">
                  <c:v>973.74854000000005</c:v>
                </c:pt>
                <c:pt idx="2">
                  <c:v>998.87099999999998</c:v>
                </c:pt>
                <c:pt idx="3">
                  <c:v>1013.0947</c:v>
                </c:pt>
                <c:pt idx="4">
                  <c:v>1018.17664</c:v>
                </c:pt>
                <c:pt idx="5">
                  <c:v>1027.8716999999999</c:v>
                </c:pt>
                <c:pt idx="6">
                  <c:v>1022.0751299999999</c:v>
                </c:pt>
                <c:pt idx="7">
                  <c:v>1016.0801</c:v>
                </c:pt>
                <c:pt idx="8">
                  <c:v>1035.6172999999999</c:v>
                </c:pt>
                <c:pt idx="9">
                  <c:v>1046.7722000000001</c:v>
                </c:pt>
                <c:pt idx="10">
                  <c:v>1069.0906</c:v>
                </c:pt>
                <c:pt idx="11">
                  <c:v>1065.0836999999999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418-42E2-87B4-661F81709F29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Sheet2!$AI$1:$AI$12</c:f>
              <c:numCache>
                <c:formatCode>General</c:formatCode>
                <c:ptCount val="12"/>
                <c:pt idx="0">
                  <c:v>920.37994000000003</c:v>
                </c:pt>
                <c:pt idx="1">
                  <c:v>905.9538</c:v>
                </c:pt>
                <c:pt idx="2">
                  <c:v>926.40239999999994</c:v>
                </c:pt>
                <c:pt idx="3">
                  <c:v>937.48974999999996</c:v>
                </c:pt>
                <c:pt idx="4">
                  <c:v>943.26660000000004</c:v>
                </c:pt>
                <c:pt idx="5">
                  <c:v>949.9203</c:v>
                </c:pt>
                <c:pt idx="6">
                  <c:v>946.52746999999999</c:v>
                </c:pt>
                <c:pt idx="7">
                  <c:v>945.87390000000005</c:v>
                </c:pt>
                <c:pt idx="8">
                  <c:v>964.59</c:v>
                </c:pt>
                <c:pt idx="9">
                  <c:v>972.86676</c:v>
                </c:pt>
                <c:pt idx="10">
                  <c:v>993.42359999999996</c:v>
                </c:pt>
                <c:pt idx="11">
                  <c:v>991.90530000000001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418-42E2-87B4-661F81709F29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Sheet2!$AJ$1:$AJ$12</c:f>
              <c:numCache>
                <c:formatCode>General</c:formatCode>
                <c:ptCount val="12"/>
                <c:pt idx="0">
                  <c:v>916.24749999999995</c:v>
                </c:pt>
                <c:pt idx="1">
                  <c:v>904.31600000000003</c:v>
                </c:pt>
                <c:pt idx="2">
                  <c:v>922.18079999999998</c:v>
                </c:pt>
                <c:pt idx="3">
                  <c:v>933.76890000000003</c:v>
                </c:pt>
                <c:pt idx="4">
                  <c:v>936.97626000000002</c:v>
                </c:pt>
                <c:pt idx="5">
                  <c:v>943.60379999999998</c:v>
                </c:pt>
                <c:pt idx="6">
                  <c:v>941.14464999999996</c:v>
                </c:pt>
                <c:pt idx="7">
                  <c:v>941.63570000000004</c:v>
                </c:pt>
                <c:pt idx="8">
                  <c:v>959.37476000000004</c:v>
                </c:pt>
                <c:pt idx="9">
                  <c:v>967.89880000000005</c:v>
                </c:pt>
                <c:pt idx="10">
                  <c:v>989.07947000000001</c:v>
                </c:pt>
                <c:pt idx="11">
                  <c:v>989.37316999999996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418-42E2-87B4-661F81709F29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Sheet2!$AK$1:$AK$12</c:f>
              <c:numCache>
                <c:formatCode>General</c:formatCode>
                <c:ptCount val="12"/>
                <c:pt idx="0">
                  <c:v>828.07129999999995</c:v>
                </c:pt>
                <c:pt idx="1">
                  <c:v>854.53330000000005</c:v>
                </c:pt>
                <c:pt idx="2">
                  <c:v>846.6617</c:v>
                </c:pt>
                <c:pt idx="3">
                  <c:v>851.81820000000005</c:v>
                </c:pt>
                <c:pt idx="4">
                  <c:v>872.02319999999997</c:v>
                </c:pt>
                <c:pt idx="5">
                  <c:v>884.73050000000001</c:v>
                </c:pt>
                <c:pt idx="6">
                  <c:v>872.74536000000001</c:v>
                </c:pt>
                <c:pt idx="7">
                  <c:v>869.55139999999994</c:v>
                </c:pt>
                <c:pt idx="8">
                  <c:v>869.28612999999996</c:v>
                </c:pt>
                <c:pt idx="9">
                  <c:v>889.4787</c:v>
                </c:pt>
                <c:pt idx="10">
                  <c:v>841.45730000000003</c:v>
                </c:pt>
                <c:pt idx="11">
                  <c:v>907.87572999999998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418-42E2-87B4-661F81709F29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Sheet2!$AL$1:$AL$12</c:f>
              <c:numCache>
                <c:formatCode>General</c:formatCode>
                <c:ptCount val="12"/>
                <c:pt idx="0">
                  <c:v>825.50476000000003</c:v>
                </c:pt>
                <c:pt idx="1">
                  <c:v>850.86800000000005</c:v>
                </c:pt>
                <c:pt idx="2">
                  <c:v>841.77589999999998</c:v>
                </c:pt>
                <c:pt idx="3">
                  <c:v>848.35943999999995</c:v>
                </c:pt>
                <c:pt idx="4">
                  <c:v>870.58887000000004</c:v>
                </c:pt>
                <c:pt idx="5">
                  <c:v>871.1028</c:v>
                </c:pt>
                <c:pt idx="6">
                  <c:v>867.99</c:v>
                </c:pt>
                <c:pt idx="7">
                  <c:v>868.28769999999997</c:v>
                </c:pt>
                <c:pt idx="8">
                  <c:v>863.42334000000005</c:v>
                </c:pt>
                <c:pt idx="9">
                  <c:v>888.14850000000001</c:v>
                </c:pt>
                <c:pt idx="10">
                  <c:v>838.09029999999996</c:v>
                </c:pt>
                <c:pt idx="11">
                  <c:v>897.10559999999998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418-42E2-87B4-661F81709F29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Sheet2!$AM$1:$AM$12</c:f>
              <c:numCache>
                <c:formatCode>General</c:formatCode>
                <c:ptCount val="12"/>
                <c:pt idx="0">
                  <c:v>828.51059999999995</c:v>
                </c:pt>
                <c:pt idx="1">
                  <c:v>850.36443999999995</c:v>
                </c:pt>
                <c:pt idx="2">
                  <c:v>843.97504000000004</c:v>
                </c:pt>
                <c:pt idx="3">
                  <c:v>849.23230000000001</c:v>
                </c:pt>
                <c:pt idx="4">
                  <c:v>873.55346999999995</c:v>
                </c:pt>
                <c:pt idx="5">
                  <c:v>858.98473999999999</c:v>
                </c:pt>
                <c:pt idx="6">
                  <c:v>873.63824</c:v>
                </c:pt>
                <c:pt idx="7">
                  <c:v>863.10969999999998</c:v>
                </c:pt>
                <c:pt idx="8">
                  <c:v>866.0874</c:v>
                </c:pt>
                <c:pt idx="9">
                  <c:v>890.85320000000002</c:v>
                </c:pt>
                <c:pt idx="10">
                  <c:v>843.08745999999996</c:v>
                </c:pt>
                <c:pt idx="11">
                  <c:v>894.99760000000003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418-42E2-87B4-661F81709F29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Sheet2!$AN$1:$AN$12</c:f>
              <c:numCache>
                <c:formatCode>General</c:formatCode>
                <c:ptCount val="12"/>
                <c:pt idx="0">
                  <c:v>826.98820000000001</c:v>
                </c:pt>
                <c:pt idx="1">
                  <c:v>841.26415999999995</c:v>
                </c:pt>
                <c:pt idx="2">
                  <c:v>837.3963</c:v>
                </c:pt>
                <c:pt idx="3">
                  <c:v>843.84140000000002</c:v>
                </c:pt>
                <c:pt idx="4">
                  <c:v>869.77544999999998</c:v>
                </c:pt>
                <c:pt idx="5">
                  <c:v>851.73676</c:v>
                </c:pt>
                <c:pt idx="6">
                  <c:v>866.34753000000001</c:v>
                </c:pt>
                <c:pt idx="7">
                  <c:v>859.58416999999997</c:v>
                </c:pt>
                <c:pt idx="8">
                  <c:v>866.13775999999996</c:v>
                </c:pt>
                <c:pt idx="9">
                  <c:v>879.50603999999998</c:v>
                </c:pt>
                <c:pt idx="10">
                  <c:v>842.76170000000002</c:v>
                </c:pt>
                <c:pt idx="11">
                  <c:v>891.52970000000005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418-42E2-87B4-661F81709F29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Sheet2!$AO$1:$AO$12</c:f>
              <c:numCache>
                <c:formatCode>General</c:formatCode>
                <c:ptCount val="12"/>
                <c:pt idx="0">
                  <c:v>842.5326</c:v>
                </c:pt>
                <c:pt idx="1">
                  <c:v>852.17840000000001</c:v>
                </c:pt>
                <c:pt idx="2">
                  <c:v>853.83630000000005</c:v>
                </c:pt>
                <c:pt idx="3">
                  <c:v>856.35289999999998</c:v>
                </c:pt>
                <c:pt idx="4">
                  <c:v>887.072</c:v>
                </c:pt>
                <c:pt idx="5">
                  <c:v>866.70685000000003</c:v>
                </c:pt>
                <c:pt idx="6">
                  <c:v>879.78454999999997</c:v>
                </c:pt>
                <c:pt idx="7">
                  <c:v>878.78139999999996</c:v>
                </c:pt>
                <c:pt idx="8">
                  <c:v>876.28110000000004</c:v>
                </c:pt>
                <c:pt idx="9">
                  <c:v>892.28689999999995</c:v>
                </c:pt>
                <c:pt idx="10">
                  <c:v>856.25850000000003</c:v>
                </c:pt>
                <c:pt idx="11">
                  <c:v>903.17223999999999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418-42E2-87B4-661F81709F29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Sheet2!$AP$1:$AP$12</c:f>
              <c:numCache>
                <c:formatCode>General</c:formatCode>
                <c:ptCount val="12"/>
                <c:pt idx="0">
                  <c:v>867.24383999999998</c:v>
                </c:pt>
                <c:pt idx="1">
                  <c:v>871.49994000000004</c:v>
                </c:pt>
                <c:pt idx="2">
                  <c:v>875.73220000000003</c:v>
                </c:pt>
                <c:pt idx="3">
                  <c:v>885.81610000000001</c:v>
                </c:pt>
                <c:pt idx="4">
                  <c:v>911.41516000000001</c:v>
                </c:pt>
                <c:pt idx="5">
                  <c:v>891.01890000000003</c:v>
                </c:pt>
                <c:pt idx="6">
                  <c:v>903.31269999999995</c:v>
                </c:pt>
                <c:pt idx="7">
                  <c:v>902.29425000000003</c:v>
                </c:pt>
                <c:pt idx="8">
                  <c:v>899.02124000000003</c:v>
                </c:pt>
                <c:pt idx="9">
                  <c:v>913.91809999999998</c:v>
                </c:pt>
                <c:pt idx="10">
                  <c:v>885.33923000000004</c:v>
                </c:pt>
                <c:pt idx="11">
                  <c:v>931.79174999999998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418-42E2-87B4-661F81709F29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Sheet2!$AQ$1:$AQ$12</c:f>
              <c:numCache>
                <c:formatCode>General</c:formatCode>
                <c:ptCount val="12"/>
                <c:pt idx="0">
                  <c:v>926.72389999999996</c:v>
                </c:pt>
                <c:pt idx="1">
                  <c:v>930.89624000000003</c:v>
                </c:pt>
                <c:pt idx="2">
                  <c:v>936.93133999999998</c:v>
                </c:pt>
                <c:pt idx="3">
                  <c:v>954.82579999999996</c:v>
                </c:pt>
                <c:pt idx="4">
                  <c:v>973.33929999999998</c:v>
                </c:pt>
                <c:pt idx="5">
                  <c:v>962.80535999999995</c:v>
                </c:pt>
                <c:pt idx="6">
                  <c:v>965.08483999999999</c:v>
                </c:pt>
                <c:pt idx="7">
                  <c:v>965.12036000000001</c:v>
                </c:pt>
                <c:pt idx="8">
                  <c:v>959.55349999999999</c:v>
                </c:pt>
                <c:pt idx="9">
                  <c:v>974.87176999999997</c:v>
                </c:pt>
                <c:pt idx="10">
                  <c:v>955.64575000000002</c:v>
                </c:pt>
                <c:pt idx="11">
                  <c:v>991.07539999999995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418-42E2-87B4-661F81709F29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Sheet2!$AR$1:$AR$12</c:f>
              <c:numCache>
                <c:formatCode>General</c:formatCode>
                <c:ptCount val="12"/>
                <c:pt idx="0">
                  <c:v>945.36710000000005</c:v>
                </c:pt>
                <c:pt idx="1">
                  <c:v>949.52610000000004</c:v>
                </c:pt>
                <c:pt idx="2">
                  <c:v>960.41629999999998</c:v>
                </c:pt>
                <c:pt idx="3">
                  <c:v>982.80926999999997</c:v>
                </c:pt>
                <c:pt idx="4">
                  <c:v>995.84235000000001</c:v>
                </c:pt>
                <c:pt idx="5">
                  <c:v>995.55304000000001</c:v>
                </c:pt>
                <c:pt idx="6">
                  <c:v>985.41112999999996</c:v>
                </c:pt>
                <c:pt idx="7">
                  <c:v>979.02106000000003</c:v>
                </c:pt>
                <c:pt idx="8">
                  <c:v>984.91016000000002</c:v>
                </c:pt>
                <c:pt idx="9">
                  <c:v>997.42125999999996</c:v>
                </c:pt>
                <c:pt idx="10">
                  <c:v>990.6223</c:v>
                </c:pt>
                <c:pt idx="11">
                  <c:v>1005.5798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418-42E2-87B4-661F81709F29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Sheet2!$AS$1:$AS$12</c:f>
              <c:numCache>
                <c:formatCode>General</c:formatCode>
                <c:ptCount val="12"/>
                <c:pt idx="0">
                  <c:v>955.05975000000001</c:v>
                </c:pt>
                <c:pt idx="1">
                  <c:v>957.07129999999995</c:v>
                </c:pt>
                <c:pt idx="2">
                  <c:v>972.60924999999997</c:v>
                </c:pt>
                <c:pt idx="3">
                  <c:v>994.40985000000001</c:v>
                </c:pt>
                <c:pt idx="4">
                  <c:v>1001.7557</c:v>
                </c:pt>
                <c:pt idx="5">
                  <c:v>1010.8153</c:v>
                </c:pt>
                <c:pt idx="6">
                  <c:v>990.22429999999997</c:v>
                </c:pt>
                <c:pt idx="7">
                  <c:v>988.22973999999999</c:v>
                </c:pt>
                <c:pt idx="8">
                  <c:v>1000.1387999999999</c:v>
                </c:pt>
                <c:pt idx="9">
                  <c:v>1008.3989</c:v>
                </c:pt>
                <c:pt idx="10">
                  <c:v>1010.2931</c:v>
                </c:pt>
                <c:pt idx="11">
                  <c:v>1012.7473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418-42E2-87B4-661F81709F29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Sheet2!$AT$1:$AT$12</c:f>
              <c:numCache>
                <c:formatCode>General</c:formatCode>
                <c:ptCount val="12"/>
                <c:pt idx="0">
                  <c:v>946.67724999999996</c:v>
                </c:pt>
                <c:pt idx="1">
                  <c:v>943.98270000000002</c:v>
                </c:pt>
                <c:pt idx="2">
                  <c:v>962.73659999999995</c:v>
                </c:pt>
                <c:pt idx="3">
                  <c:v>983.55364999999995</c:v>
                </c:pt>
                <c:pt idx="4">
                  <c:v>988.13919999999996</c:v>
                </c:pt>
                <c:pt idx="5">
                  <c:v>997.27779999999996</c:v>
                </c:pt>
                <c:pt idx="6">
                  <c:v>980.87900000000002</c:v>
                </c:pt>
                <c:pt idx="7">
                  <c:v>970.72299999999996</c:v>
                </c:pt>
                <c:pt idx="8">
                  <c:v>991.27155000000005</c:v>
                </c:pt>
                <c:pt idx="9">
                  <c:v>1002.4942600000001</c:v>
                </c:pt>
                <c:pt idx="10">
                  <c:v>1007.5612</c:v>
                </c:pt>
                <c:pt idx="11">
                  <c:v>1005.028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418-42E2-87B4-661F81709F29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Sheet2!$AU$1:$AU$12</c:f>
              <c:numCache>
                <c:formatCode>General</c:formatCode>
                <c:ptCount val="12"/>
                <c:pt idx="0">
                  <c:v>894.57539999999995</c:v>
                </c:pt>
                <c:pt idx="1">
                  <c:v>885.74879999999996</c:v>
                </c:pt>
                <c:pt idx="2">
                  <c:v>905.15875000000005</c:v>
                </c:pt>
                <c:pt idx="3">
                  <c:v>921.37316999999996</c:v>
                </c:pt>
                <c:pt idx="4">
                  <c:v>926.62649999999996</c:v>
                </c:pt>
                <c:pt idx="5">
                  <c:v>929.43089999999995</c:v>
                </c:pt>
                <c:pt idx="6">
                  <c:v>920.72919999999999</c:v>
                </c:pt>
                <c:pt idx="7">
                  <c:v>918.18359999999996</c:v>
                </c:pt>
                <c:pt idx="8">
                  <c:v>937.85320000000002</c:v>
                </c:pt>
                <c:pt idx="9">
                  <c:v>949.73869999999999</c:v>
                </c:pt>
                <c:pt idx="10">
                  <c:v>958.68677000000002</c:v>
                </c:pt>
                <c:pt idx="11">
                  <c:v>955.11879999999996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418-42E2-87B4-661F81709F29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Sheet2!$AV$1:$AV$12</c:f>
              <c:numCache>
                <c:formatCode>General</c:formatCode>
                <c:ptCount val="12"/>
                <c:pt idx="0">
                  <c:v>915.72344999999996</c:v>
                </c:pt>
                <c:pt idx="1">
                  <c:v>904.29516999999998</c:v>
                </c:pt>
                <c:pt idx="2">
                  <c:v>925.85760000000005</c:v>
                </c:pt>
                <c:pt idx="3">
                  <c:v>941.82556</c:v>
                </c:pt>
                <c:pt idx="4">
                  <c:v>946.99080000000004</c:v>
                </c:pt>
                <c:pt idx="5">
                  <c:v>950.54254000000003</c:v>
                </c:pt>
                <c:pt idx="6">
                  <c:v>941.50469999999996</c:v>
                </c:pt>
                <c:pt idx="7">
                  <c:v>939.24785999999995</c:v>
                </c:pt>
                <c:pt idx="8">
                  <c:v>958.21640000000002</c:v>
                </c:pt>
                <c:pt idx="9">
                  <c:v>972.41459999999995</c:v>
                </c:pt>
                <c:pt idx="10">
                  <c:v>983.97906</c:v>
                </c:pt>
                <c:pt idx="11">
                  <c:v>979.79926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418-42E2-87B4-661F81709F29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Sheet2!$AW$1:$AW$12</c:f>
              <c:numCache>
                <c:formatCode>General</c:formatCode>
                <c:ptCount val="12"/>
                <c:pt idx="0">
                  <c:v>952.40930000000003</c:v>
                </c:pt>
                <c:pt idx="1">
                  <c:v>938.99365</c:v>
                </c:pt>
                <c:pt idx="2">
                  <c:v>962.08510000000001</c:v>
                </c:pt>
                <c:pt idx="3">
                  <c:v>976.89715999999999</c:v>
                </c:pt>
                <c:pt idx="4">
                  <c:v>983.91754000000003</c:v>
                </c:pt>
                <c:pt idx="5">
                  <c:v>987.75120000000004</c:v>
                </c:pt>
                <c:pt idx="6">
                  <c:v>979.33483999999999</c:v>
                </c:pt>
                <c:pt idx="7">
                  <c:v>974.99149999999997</c:v>
                </c:pt>
                <c:pt idx="8">
                  <c:v>996.09169999999995</c:v>
                </c:pt>
                <c:pt idx="9">
                  <c:v>1009.5871</c:v>
                </c:pt>
                <c:pt idx="10">
                  <c:v>1028.7677000000001</c:v>
                </c:pt>
                <c:pt idx="11">
                  <c:v>1019.06976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418-42E2-87B4-661F81709F29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Sheet2!$AX$1:$AX$12</c:f>
              <c:numCache>
                <c:formatCode>General</c:formatCode>
                <c:ptCount val="12"/>
                <c:pt idx="0">
                  <c:v>948.95309999999995</c:v>
                </c:pt>
                <c:pt idx="1">
                  <c:v>932.76604999999995</c:v>
                </c:pt>
                <c:pt idx="2">
                  <c:v>955.58810000000005</c:v>
                </c:pt>
                <c:pt idx="3">
                  <c:v>967.82889999999998</c:v>
                </c:pt>
                <c:pt idx="4">
                  <c:v>976.9067</c:v>
                </c:pt>
                <c:pt idx="5">
                  <c:v>979.34879999999998</c:v>
                </c:pt>
                <c:pt idx="6">
                  <c:v>972.54395</c:v>
                </c:pt>
                <c:pt idx="7">
                  <c:v>970.69010000000003</c:v>
                </c:pt>
                <c:pt idx="8">
                  <c:v>990.35943999999995</c:v>
                </c:pt>
                <c:pt idx="9">
                  <c:v>1005.99585</c:v>
                </c:pt>
                <c:pt idx="10">
                  <c:v>1022.456</c:v>
                </c:pt>
                <c:pt idx="11">
                  <c:v>1014.9943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418-42E2-87B4-661F81709F29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Sheet2!$AY$1:$AY$12</c:f>
              <c:numCache>
                <c:formatCode>General</c:formatCode>
                <c:ptCount val="12"/>
                <c:pt idx="0">
                  <c:v>947.92409999999995</c:v>
                </c:pt>
                <c:pt idx="1">
                  <c:v>934.35289999999998</c:v>
                </c:pt>
                <c:pt idx="2">
                  <c:v>955.16210000000001</c:v>
                </c:pt>
                <c:pt idx="3">
                  <c:v>967.78330000000005</c:v>
                </c:pt>
                <c:pt idx="4">
                  <c:v>972.45719999999994</c:v>
                </c:pt>
                <c:pt idx="5">
                  <c:v>977.25440000000003</c:v>
                </c:pt>
                <c:pt idx="6">
                  <c:v>971.56880000000001</c:v>
                </c:pt>
                <c:pt idx="7">
                  <c:v>969.15290000000005</c:v>
                </c:pt>
                <c:pt idx="8">
                  <c:v>989.37519999999995</c:v>
                </c:pt>
                <c:pt idx="9">
                  <c:v>1002.7661000000001</c:v>
                </c:pt>
                <c:pt idx="10">
                  <c:v>1020.8377</c:v>
                </c:pt>
                <c:pt idx="11">
                  <c:v>1014.0016000000001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418-42E2-87B4-661F81709F29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Sheet2!$AZ$1:$AZ$12</c:f>
              <c:numCache>
                <c:formatCode>General</c:formatCode>
                <c:ptCount val="12"/>
                <c:pt idx="0">
                  <c:v>912.10159999999996</c:v>
                </c:pt>
                <c:pt idx="1">
                  <c:v>899.86540000000002</c:v>
                </c:pt>
                <c:pt idx="2">
                  <c:v>918.75103999999999</c:v>
                </c:pt>
                <c:pt idx="3">
                  <c:v>929.80759999999998</c:v>
                </c:pt>
                <c:pt idx="4">
                  <c:v>933.19299999999998</c:v>
                </c:pt>
                <c:pt idx="5">
                  <c:v>937.60299999999995</c:v>
                </c:pt>
                <c:pt idx="6">
                  <c:v>933.05835000000002</c:v>
                </c:pt>
                <c:pt idx="7">
                  <c:v>933.21450000000004</c:v>
                </c:pt>
                <c:pt idx="8">
                  <c:v>952.51324</c:v>
                </c:pt>
                <c:pt idx="9">
                  <c:v>964.35582999999997</c:v>
                </c:pt>
                <c:pt idx="10">
                  <c:v>984.46220000000005</c:v>
                </c:pt>
                <c:pt idx="11">
                  <c:v>981.77239999999995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418-42E2-87B4-661F81709F29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Sheet2!$BA$1:$BA$12</c:f>
              <c:numCache>
                <c:formatCode>General</c:formatCode>
                <c:ptCount val="12"/>
                <c:pt idx="0">
                  <c:v>718.64135999999996</c:v>
                </c:pt>
                <c:pt idx="1">
                  <c:v>732.58954000000006</c:v>
                </c:pt>
                <c:pt idx="2">
                  <c:v>726.26329999999996</c:v>
                </c:pt>
                <c:pt idx="3">
                  <c:v>734.33105</c:v>
                </c:pt>
                <c:pt idx="4">
                  <c:v>751.85535000000004</c:v>
                </c:pt>
                <c:pt idx="5">
                  <c:v>754.02809999999999</c:v>
                </c:pt>
                <c:pt idx="6">
                  <c:v>745.96609999999998</c:v>
                </c:pt>
                <c:pt idx="7">
                  <c:v>748.48749999999995</c:v>
                </c:pt>
                <c:pt idx="8">
                  <c:v>747.67250000000001</c:v>
                </c:pt>
                <c:pt idx="9">
                  <c:v>781.22940000000006</c:v>
                </c:pt>
                <c:pt idx="10">
                  <c:v>747.01373000000001</c:v>
                </c:pt>
                <c:pt idx="11">
                  <c:v>786.78925000000004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418-42E2-87B4-661F81709F29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Sheet2!$BB$1:$BB$12</c:f>
              <c:numCache>
                <c:formatCode>General</c:formatCode>
                <c:ptCount val="12"/>
                <c:pt idx="0">
                  <c:v>721.87176999999997</c:v>
                </c:pt>
                <c:pt idx="1">
                  <c:v>734.87390000000005</c:v>
                </c:pt>
                <c:pt idx="2">
                  <c:v>729.50509999999997</c:v>
                </c:pt>
                <c:pt idx="3">
                  <c:v>736.32476999999994</c:v>
                </c:pt>
                <c:pt idx="4">
                  <c:v>757.14959999999996</c:v>
                </c:pt>
                <c:pt idx="5">
                  <c:v>752.22046</c:v>
                </c:pt>
                <c:pt idx="6">
                  <c:v>748.48315000000002</c:v>
                </c:pt>
                <c:pt idx="7">
                  <c:v>752.36109999999996</c:v>
                </c:pt>
                <c:pt idx="8">
                  <c:v>754.8886</c:v>
                </c:pt>
                <c:pt idx="9">
                  <c:v>782.57165999999995</c:v>
                </c:pt>
                <c:pt idx="10">
                  <c:v>749.94600000000003</c:v>
                </c:pt>
                <c:pt idx="11">
                  <c:v>788.27404999999999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418-42E2-87B4-661F81709F29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Sheet2!$BC$1:$BC$12</c:f>
              <c:numCache>
                <c:formatCode>General</c:formatCode>
                <c:ptCount val="12"/>
                <c:pt idx="0">
                  <c:v>760.35440000000006</c:v>
                </c:pt>
                <c:pt idx="1">
                  <c:v>773.21479999999997</c:v>
                </c:pt>
                <c:pt idx="2">
                  <c:v>769.3537</c:v>
                </c:pt>
                <c:pt idx="3">
                  <c:v>775.47059999999999</c:v>
                </c:pt>
                <c:pt idx="4">
                  <c:v>800.50194999999997</c:v>
                </c:pt>
                <c:pt idx="5">
                  <c:v>788.42724999999996</c:v>
                </c:pt>
                <c:pt idx="6">
                  <c:v>790.23015999999996</c:v>
                </c:pt>
                <c:pt idx="7">
                  <c:v>789.69910000000004</c:v>
                </c:pt>
                <c:pt idx="8">
                  <c:v>792.48737000000006</c:v>
                </c:pt>
                <c:pt idx="9">
                  <c:v>817.12969999999996</c:v>
                </c:pt>
                <c:pt idx="10">
                  <c:v>779.61860000000001</c:v>
                </c:pt>
                <c:pt idx="11">
                  <c:v>824.05629999999996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418-42E2-87B4-661F81709F29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Sheet2!$BD$1:$BD$12</c:f>
              <c:numCache>
                <c:formatCode>General</c:formatCode>
                <c:ptCount val="12"/>
                <c:pt idx="0">
                  <c:v>765.02430000000004</c:v>
                </c:pt>
                <c:pt idx="1">
                  <c:v>771.95029999999997</c:v>
                </c:pt>
                <c:pt idx="2">
                  <c:v>773.25116000000003</c:v>
                </c:pt>
                <c:pt idx="3">
                  <c:v>778.59076000000005</c:v>
                </c:pt>
                <c:pt idx="4">
                  <c:v>805.24303999999995</c:v>
                </c:pt>
                <c:pt idx="5">
                  <c:v>791.94135000000006</c:v>
                </c:pt>
                <c:pt idx="6">
                  <c:v>793.28970000000004</c:v>
                </c:pt>
                <c:pt idx="7">
                  <c:v>795.97766000000001</c:v>
                </c:pt>
                <c:pt idx="8">
                  <c:v>790.72875999999997</c:v>
                </c:pt>
                <c:pt idx="9">
                  <c:v>821.5924</c:v>
                </c:pt>
                <c:pt idx="10">
                  <c:v>786.18944999999997</c:v>
                </c:pt>
                <c:pt idx="11">
                  <c:v>826.50429999999994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418-42E2-87B4-661F81709F29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Sheet2!$BE$1:$BE$12</c:f>
              <c:numCache>
                <c:formatCode>General</c:formatCode>
                <c:ptCount val="12"/>
                <c:pt idx="0">
                  <c:v>805.14710000000002</c:v>
                </c:pt>
                <c:pt idx="1">
                  <c:v>811.87829999999997</c:v>
                </c:pt>
                <c:pt idx="2">
                  <c:v>814.09259999999995</c:v>
                </c:pt>
                <c:pt idx="3">
                  <c:v>824.53610000000003</c:v>
                </c:pt>
                <c:pt idx="4">
                  <c:v>848.80193999999995</c:v>
                </c:pt>
                <c:pt idx="5">
                  <c:v>831.61009999999999</c:v>
                </c:pt>
                <c:pt idx="6">
                  <c:v>840.50214000000005</c:v>
                </c:pt>
                <c:pt idx="7">
                  <c:v>832.19556</c:v>
                </c:pt>
                <c:pt idx="8">
                  <c:v>831.14702999999997</c:v>
                </c:pt>
                <c:pt idx="9">
                  <c:v>866.04912999999999</c:v>
                </c:pt>
                <c:pt idx="10">
                  <c:v>826.75469999999996</c:v>
                </c:pt>
                <c:pt idx="11">
                  <c:v>864.68255999999997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418-42E2-87B4-661F81709F29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Sheet2!$BF$1:$BF$12</c:f>
              <c:numCache>
                <c:formatCode>General</c:formatCode>
                <c:ptCount val="12"/>
                <c:pt idx="0">
                  <c:v>812.32916</c:v>
                </c:pt>
                <c:pt idx="1">
                  <c:v>816.25189999999998</c:v>
                </c:pt>
                <c:pt idx="2">
                  <c:v>821.18420000000003</c:v>
                </c:pt>
                <c:pt idx="3">
                  <c:v>835.65935999999999</c:v>
                </c:pt>
                <c:pt idx="4">
                  <c:v>853.48810000000003</c:v>
                </c:pt>
                <c:pt idx="5">
                  <c:v>837.88350000000003</c:v>
                </c:pt>
                <c:pt idx="6">
                  <c:v>844.39350000000002</c:v>
                </c:pt>
                <c:pt idx="7">
                  <c:v>841.17</c:v>
                </c:pt>
                <c:pt idx="8">
                  <c:v>843.35509999999999</c:v>
                </c:pt>
                <c:pt idx="9">
                  <c:v>872.15880000000004</c:v>
                </c:pt>
                <c:pt idx="10">
                  <c:v>840.00059999999996</c:v>
                </c:pt>
                <c:pt idx="11">
                  <c:v>870.03827000000001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418-42E2-87B4-661F81709F29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Sheet2!$BG$1:$BG$12</c:f>
              <c:numCache>
                <c:formatCode>General</c:formatCode>
                <c:ptCount val="12"/>
                <c:pt idx="0">
                  <c:v>886.74756000000002</c:v>
                </c:pt>
                <c:pt idx="1">
                  <c:v>893.65959999999995</c:v>
                </c:pt>
                <c:pt idx="2">
                  <c:v>900.89526000000001</c:v>
                </c:pt>
                <c:pt idx="3">
                  <c:v>917.93224999999995</c:v>
                </c:pt>
                <c:pt idx="4">
                  <c:v>935.39459999999997</c:v>
                </c:pt>
                <c:pt idx="5">
                  <c:v>929.77673000000004</c:v>
                </c:pt>
                <c:pt idx="6">
                  <c:v>922.11945000000003</c:v>
                </c:pt>
                <c:pt idx="7">
                  <c:v>920.00509999999997</c:v>
                </c:pt>
                <c:pt idx="8">
                  <c:v>921.29205000000002</c:v>
                </c:pt>
                <c:pt idx="9">
                  <c:v>947.13779999999997</c:v>
                </c:pt>
                <c:pt idx="10">
                  <c:v>917.95399999999995</c:v>
                </c:pt>
                <c:pt idx="11">
                  <c:v>946.64904999999999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418-42E2-87B4-661F81709F29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Sheet2!$BH$1:$BH$12</c:f>
              <c:numCache>
                <c:formatCode>General</c:formatCode>
                <c:ptCount val="12"/>
                <c:pt idx="0">
                  <c:v>916.21140000000003</c:v>
                </c:pt>
                <c:pt idx="1">
                  <c:v>921.35180000000003</c:v>
                </c:pt>
                <c:pt idx="2">
                  <c:v>933.36900000000003</c:v>
                </c:pt>
                <c:pt idx="3">
                  <c:v>956.37720000000002</c:v>
                </c:pt>
                <c:pt idx="4">
                  <c:v>962.04570000000001</c:v>
                </c:pt>
                <c:pt idx="5">
                  <c:v>961.96795999999995</c:v>
                </c:pt>
                <c:pt idx="6">
                  <c:v>949.98865000000001</c:v>
                </c:pt>
                <c:pt idx="7">
                  <c:v>950.83209999999997</c:v>
                </c:pt>
                <c:pt idx="8">
                  <c:v>949.48737000000006</c:v>
                </c:pt>
                <c:pt idx="9">
                  <c:v>969.98339999999996</c:v>
                </c:pt>
                <c:pt idx="10">
                  <c:v>958.15170000000001</c:v>
                </c:pt>
                <c:pt idx="11">
                  <c:v>972.92553999999996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418-42E2-87B4-661F81709F29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Sheet2!$BI$1:$BI$12</c:f>
              <c:numCache>
                <c:formatCode>General</c:formatCode>
                <c:ptCount val="12"/>
                <c:pt idx="0">
                  <c:v>933.18895999999995</c:v>
                </c:pt>
                <c:pt idx="1">
                  <c:v>936.46669999999995</c:v>
                </c:pt>
                <c:pt idx="2">
                  <c:v>952.09230000000002</c:v>
                </c:pt>
                <c:pt idx="3">
                  <c:v>973.0598</c:v>
                </c:pt>
                <c:pt idx="4">
                  <c:v>975.71843999999999</c:v>
                </c:pt>
                <c:pt idx="5">
                  <c:v>987.97455000000002</c:v>
                </c:pt>
                <c:pt idx="6">
                  <c:v>965.92125999999996</c:v>
                </c:pt>
                <c:pt idx="7">
                  <c:v>963.74456999999995</c:v>
                </c:pt>
                <c:pt idx="8">
                  <c:v>974.26260000000002</c:v>
                </c:pt>
                <c:pt idx="9">
                  <c:v>990.93242999999995</c:v>
                </c:pt>
                <c:pt idx="10">
                  <c:v>988.67193999999995</c:v>
                </c:pt>
                <c:pt idx="11">
                  <c:v>992.00903000000005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418-42E2-87B4-661F81709F29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Sheet2!$BJ$1:$BJ$12</c:f>
              <c:numCache>
                <c:formatCode>General</c:formatCode>
                <c:ptCount val="12"/>
                <c:pt idx="0">
                  <c:v>950.41376000000002</c:v>
                </c:pt>
                <c:pt idx="1">
                  <c:v>949.93200000000002</c:v>
                </c:pt>
                <c:pt idx="2">
                  <c:v>970.16656</c:v>
                </c:pt>
                <c:pt idx="3">
                  <c:v>992.18349999999998</c:v>
                </c:pt>
                <c:pt idx="4">
                  <c:v>992.34479999999996</c:v>
                </c:pt>
                <c:pt idx="5">
                  <c:v>1004.43225</c:v>
                </c:pt>
                <c:pt idx="6">
                  <c:v>981.29693999999995</c:v>
                </c:pt>
                <c:pt idx="7">
                  <c:v>980.64020000000005</c:v>
                </c:pt>
                <c:pt idx="8">
                  <c:v>992.15269999999998</c:v>
                </c:pt>
                <c:pt idx="9">
                  <c:v>1005.6867</c:v>
                </c:pt>
                <c:pt idx="10">
                  <c:v>1011.881</c:v>
                </c:pt>
                <c:pt idx="11">
                  <c:v>1008.41766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418-42E2-87B4-661F81709F29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Sheet2!$BK$1:$BK$12</c:f>
              <c:numCache>
                <c:formatCode>General</c:formatCode>
                <c:ptCount val="12"/>
                <c:pt idx="0">
                  <c:v>953.88585999999998</c:v>
                </c:pt>
                <c:pt idx="1">
                  <c:v>948.14197000000001</c:v>
                </c:pt>
                <c:pt idx="2">
                  <c:v>971.84295999999995</c:v>
                </c:pt>
                <c:pt idx="3">
                  <c:v>990.97362999999996</c:v>
                </c:pt>
                <c:pt idx="4">
                  <c:v>992.23969999999997</c:v>
                </c:pt>
                <c:pt idx="5">
                  <c:v>1003.83655</c:v>
                </c:pt>
                <c:pt idx="6">
                  <c:v>982.70483000000002</c:v>
                </c:pt>
                <c:pt idx="7">
                  <c:v>983.23846000000003</c:v>
                </c:pt>
                <c:pt idx="8">
                  <c:v>994.83043999999995</c:v>
                </c:pt>
                <c:pt idx="9">
                  <c:v>1009.57916</c:v>
                </c:pt>
                <c:pt idx="10">
                  <c:v>1021.7275</c:v>
                </c:pt>
                <c:pt idx="11">
                  <c:v>1013.8429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418-42E2-87B4-661F81709F29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Sheet2!$BL$1:$BL$12</c:f>
              <c:numCache>
                <c:formatCode>General</c:formatCode>
                <c:ptCount val="12"/>
                <c:pt idx="0">
                  <c:v>941.38570000000004</c:v>
                </c:pt>
                <c:pt idx="1">
                  <c:v>931.49383999999998</c:v>
                </c:pt>
                <c:pt idx="2">
                  <c:v>955.43119999999999</c:v>
                </c:pt>
                <c:pt idx="3">
                  <c:v>973.01275999999996</c:v>
                </c:pt>
                <c:pt idx="4">
                  <c:v>976.02940000000001</c:v>
                </c:pt>
                <c:pt idx="5">
                  <c:v>983.86620000000005</c:v>
                </c:pt>
                <c:pt idx="6">
                  <c:v>968.92430000000002</c:v>
                </c:pt>
                <c:pt idx="7">
                  <c:v>962.27355999999997</c:v>
                </c:pt>
                <c:pt idx="8">
                  <c:v>986.32825000000003</c:v>
                </c:pt>
                <c:pt idx="9">
                  <c:v>995.49927000000002</c:v>
                </c:pt>
                <c:pt idx="10">
                  <c:v>1011.167</c:v>
                </c:pt>
                <c:pt idx="11">
                  <c:v>1003.0218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418-42E2-87B4-661F81709F29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Sheet2!$BM$1:$BM$12</c:f>
              <c:numCache>
                <c:formatCode>General</c:formatCode>
                <c:ptCount val="12"/>
                <c:pt idx="0">
                  <c:v>920.79769999999996</c:v>
                </c:pt>
                <c:pt idx="1">
                  <c:v>909.95519999999999</c:v>
                </c:pt>
                <c:pt idx="2">
                  <c:v>929.56479999999999</c:v>
                </c:pt>
                <c:pt idx="3">
                  <c:v>944.07860000000005</c:v>
                </c:pt>
                <c:pt idx="4">
                  <c:v>951.04039999999998</c:v>
                </c:pt>
                <c:pt idx="5">
                  <c:v>953.51226999999994</c:v>
                </c:pt>
                <c:pt idx="6">
                  <c:v>942.45529999999997</c:v>
                </c:pt>
                <c:pt idx="7">
                  <c:v>940.52509999999995</c:v>
                </c:pt>
                <c:pt idx="8">
                  <c:v>962.14559999999994</c:v>
                </c:pt>
                <c:pt idx="9">
                  <c:v>974.59469999999999</c:v>
                </c:pt>
                <c:pt idx="10">
                  <c:v>989.99480000000005</c:v>
                </c:pt>
                <c:pt idx="11">
                  <c:v>983.50519999999995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418-42E2-87B4-661F81709F29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Sheet2!$BN$1:$BN$12</c:f>
              <c:numCache>
                <c:formatCode>General</c:formatCode>
                <c:ptCount val="12"/>
                <c:pt idx="0">
                  <c:v>942.10550000000001</c:v>
                </c:pt>
                <c:pt idx="1">
                  <c:v>932.10839999999996</c:v>
                </c:pt>
                <c:pt idx="2">
                  <c:v>952.15044999999998</c:v>
                </c:pt>
                <c:pt idx="3">
                  <c:v>964.59173999999996</c:v>
                </c:pt>
                <c:pt idx="4">
                  <c:v>968.93320000000006</c:v>
                </c:pt>
                <c:pt idx="5">
                  <c:v>973.06493999999998</c:v>
                </c:pt>
                <c:pt idx="6">
                  <c:v>963.30949999999996</c:v>
                </c:pt>
                <c:pt idx="7">
                  <c:v>962.98815999999999</c:v>
                </c:pt>
                <c:pt idx="8">
                  <c:v>982.43020000000001</c:v>
                </c:pt>
                <c:pt idx="9">
                  <c:v>996.25145999999995</c:v>
                </c:pt>
                <c:pt idx="10">
                  <c:v>1015.02716</c:v>
                </c:pt>
                <c:pt idx="11">
                  <c:v>1005.412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418-42E2-87B4-661F81709F29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Sheet2!$BO$1:$BO$12</c:f>
              <c:numCache>
                <c:formatCode>General</c:formatCode>
                <c:ptCount val="12"/>
                <c:pt idx="0">
                  <c:v>899.95500000000004</c:v>
                </c:pt>
                <c:pt idx="1">
                  <c:v>888.07056</c:v>
                </c:pt>
                <c:pt idx="2">
                  <c:v>906.3152</c:v>
                </c:pt>
                <c:pt idx="3">
                  <c:v>918.0684</c:v>
                </c:pt>
                <c:pt idx="4">
                  <c:v>920.18444999999997</c:v>
                </c:pt>
                <c:pt idx="5">
                  <c:v>923.65390000000002</c:v>
                </c:pt>
                <c:pt idx="6">
                  <c:v>916.38310000000001</c:v>
                </c:pt>
                <c:pt idx="7">
                  <c:v>917.84379999999999</c:v>
                </c:pt>
                <c:pt idx="8">
                  <c:v>938.9692</c:v>
                </c:pt>
                <c:pt idx="9">
                  <c:v>952.5213</c:v>
                </c:pt>
                <c:pt idx="10">
                  <c:v>967.82579999999996</c:v>
                </c:pt>
                <c:pt idx="11">
                  <c:v>964.10080000000005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418-42E2-87B4-661F81709F29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Sheet2!$BP$1:$BP$12</c:f>
              <c:numCache>
                <c:formatCode>General</c:formatCode>
                <c:ptCount val="12"/>
                <c:pt idx="0">
                  <c:v>877.47839999999997</c:v>
                </c:pt>
                <c:pt idx="1">
                  <c:v>864.37639999999999</c:v>
                </c:pt>
                <c:pt idx="2">
                  <c:v>881.88225999999997</c:v>
                </c:pt>
                <c:pt idx="3">
                  <c:v>893.12490000000003</c:v>
                </c:pt>
                <c:pt idx="4">
                  <c:v>895.48987</c:v>
                </c:pt>
                <c:pt idx="5">
                  <c:v>897.88869999999997</c:v>
                </c:pt>
                <c:pt idx="6">
                  <c:v>891.38710000000003</c:v>
                </c:pt>
                <c:pt idx="7">
                  <c:v>894.78930000000003</c:v>
                </c:pt>
                <c:pt idx="8">
                  <c:v>915.69069999999999</c:v>
                </c:pt>
                <c:pt idx="9">
                  <c:v>928.44740000000002</c:v>
                </c:pt>
                <c:pt idx="10">
                  <c:v>943.94353999999998</c:v>
                </c:pt>
                <c:pt idx="11">
                  <c:v>942.05290000000002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418-42E2-87B4-661F81709F29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Sheet2!$BQ$1:$BQ$12</c:f>
              <c:numCache>
                <c:formatCode>General</c:formatCode>
                <c:ptCount val="12"/>
                <c:pt idx="0">
                  <c:v>684.91376000000002</c:v>
                </c:pt>
                <c:pt idx="1">
                  <c:v>695.85149999999999</c:v>
                </c:pt>
                <c:pt idx="2">
                  <c:v>686.85910000000001</c:v>
                </c:pt>
                <c:pt idx="3">
                  <c:v>695.89484000000004</c:v>
                </c:pt>
                <c:pt idx="4">
                  <c:v>716.91436999999996</c:v>
                </c:pt>
                <c:pt idx="5">
                  <c:v>712.79269999999997</c:v>
                </c:pt>
                <c:pt idx="6">
                  <c:v>706.86479999999995</c:v>
                </c:pt>
                <c:pt idx="7">
                  <c:v>709.04499999999996</c:v>
                </c:pt>
                <c:pt idx="8">
                  <c:v>704.84690000000001</c:v>
                </c:pt>
                <c:pt idx="9">
                  <c:v>749.86005</c:v>
                </c:pt>
                <c:pt idx="10">
                  <c:v>707.22217000000001</c:v>
                </c:pt>
                <c:pt idx="11">
                  <c:v>747.89702999999997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418-42E2-87B4-661F81709F29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Sheet2!$BR$1:$BR$12</c:f>
              <c:numCache>
                <c:formatCode>General</c:formatCode>
                <c:ptCount val="12"/>
                <c:pt idx="0">
                  <c:v>704.31939999999997</c:v>
                </c:pt>
                <c:pt idx="1">
                  <c:v>716.06555000000003</c:v>
                </c:pt>
                <c:pt idx="2">
                  <c:v>709.8913</c:v>
                </c:pt>
                <c:pt idx="3">
                  <c:v>716.23350000000005</c:v>
                </c:pt>
                <c:pt idx="4">
                  <c:v>738.39733999999999</c:v>
                </c:pt>
                <c:pt idx="5">
                  <c:v>730.95374000000004</c:v>
                </c:pt>
                <c:pt idx="6">
                  <c:v>727.6635</c:v>
                </c:pt>
                <c:pt idx="7">
                  <c:v>729.66436999999996</c:v>
                </c:pt>
                <c:pt idx="8">
                  <c:v>726.23979999999995</c:v>
                </c:pt>
                <c:pt idx="9">
                  <c:v>768.05817000000002</c:v>
                </c:pt>
                <c:pt idx="10">
                  <c:v>726.92470000000003</c:v>
                </c:pt>
                <c:pt idx="11">
                  <c:v>766.42690000000005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418-42E2-87B4-661F81709F29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Sheet2!$BS$1:$BS$12</c:f>
              <c:numCache>
                <c:formatCode>General</c:formatCode>
                <c:ptCount val="12"/>
                <c:pt idx="0">
                  <c:v>748.11109999999996</c:v>
                </c:pt>
                <c:pt idx="1">
                  <c:v>759.63574000000006</c:v>
                </c:pt>
                <c:pt idx="2">
                  <c:v>756.04236000000003</c:v>
                </c:pt>
                <c:pt idx="3">
                  <c:v>761.40150000000006</c:v>
                </c:pt>
                <c:pt idx="4">
                  <c:v>788.2414</c:v>
                </c:pt>
                <c:pt idx="5">
                  <c:v>776.60680000000002</c:v>
                </c:pt>
                <c:pt idx="6">
                  <c:v>774.48710000000005</c:v>
                </c:pt>
                <c:pt idx="7">
                  <c:v>775.33374000000003</c:v>
                </c:pt>
                <c:pt idx="8">
                  <c:v>763.0856</c:v>
                </c:pt>
                <c:pt idx="9">
                  <c:v>813.77166999999997</c:v>
                </c:pt>
                <c:pt idx="10">
                  <c:v>761.13779999999997</c:v>
                </c:pt>
                <c:pt idx="11">
                  <c:v>806.45309999999995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418-42E2-87B4-661F81709F29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Sheet2!$BT$1:$BT$12</c:f>
              <c:numCache>
                <c:formatCode>General</c:formatCode>
                <c:ptCount val="12"/>
                <c:pt idx="0">
                  <c:v>749.07510000000002</c:v>
                </c:pt>
                <c:pt idx="1">
                  <c:v>754.69086000000004</c:v>
                </c:pt>
                <c:pt idx="2">
                  <c:v>757.10889999999995</c:v>
                </c:pt>
                <c:pt idx="3">
                  <c:v>762.43870000000004</c:v>
                </c:pt>
                <c:pt idx="4">
                  <c:v>790.14919999999995</c:v>
                </c:pt>
                <c:pt idx="5">
                  <c:v>773.03375000000005</c:v>
                </c:pt>
                <c:pt idx="6">
                  <c:v>774.07680000000005</c:v>
                </c:pt>
                <c:pt idx="7">
                  <c:v>775.95209999999997</c:v>
                </c:pt>
                <c:pt idx="8">
                  <c:v>770.0308</c:v>
                </c:pt>
                <c:pt idx="9">
                  <c:v>806.28045999999995</c:v>
                </c:pt>
                <c:pt idx="10">
                  <c:v>770.38890000000004</c:v>
                </c:pt>
                <c:pt idx="11">
                  <c:v>811.37720000000002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418-42E2-87B4-661F81709F29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Sheet2!$BU$1:$BU$12</c:f>
              <c:numCache>
                <c:formatCode>General</c:formatCode>
                <c:ptCount val="12"/>
                <c:pt idx="0">
                  <c:v>786.54380000000003</c:v>
                </c:pt>
                <c:pt idx="1">
                  <c:v>790.59265000000005</c:v>
                </c:pt>
                <c:pt idx="2">
                  <c:v>798.51080000000002</c:v>
                </c:pt>
                <c:pt idx="3">
                  <c:v>804.78345000000002</c:v>
                </c:pt>
                <c:pt idx="4">
                  <c:v>831.01599999999996</c:v>
                </c:pt>
                <c:pt idx="5">
                  <c:v>810.28485000000001</c:v>
                </c:pt>
                <c:pt idx="6">
                  <c:v>816.58219999999994</c:v>
                </c:pt>
                <c:pt idx="7">
                  <c:v>811.59813999999994</c:v>
                </c:pt>
                <c:pt idx="8">
                  <c:v>811.06650000000002</c:v>
                </c:pt>
                <c:pt idx="9">
                  <c:v>846.22986000000003</c:v>
                </c:pt>
                <c:pt idx="10">
                  <c:v>807.34685999999999</c:v>
                </c:pt>
                <c:pt idx="11">
                  <c:v>849.40120000000002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418-42E2-87B4-661F81709F29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Sheet2!$BV$1:$BV$12</c:f>
              <c:numCache>
                <c:formatCode>General</c:formatCode>
                <c:ptCount val="12"/>
                <c:pt idx="0">
                  <c:v>795.69100000000003</c:v>
                </c:pt>
                <c:pt idx="1">
                  <c:v>801.37720000000002</c:v>
                </c:pt>
                <c:pt idx="2">
                  <c:v>809.33374000000003</c:v>
                </c:pt>
                <c:pt idx="3">
                  <c:v>822.27459999999996</c:v>
                </c:pt>
                <c:pt idx="4">
                  <c:v>837.49414000000002</c:v>
                </c:pt>
                <c:pt idx="5">
                  <c:v>821.90239999999994</c:v>
                </c:pt>
                <c:pt idx="6">
                  <c:v>825.06464000000005</c:v>
                </c:pt>
                <c:pt idx="7">
                  <c:v>822.04845999999998</c:v>
                </c:pt>
                <c:pt idx="8">
                  <c:v>824.45219999999995</c:v>
                </c:pt>
                <c:pt idx="9">
                  <c:v>855.65049999999997</c:v>
                </c:pt>
                <c:pt idx="10">
                  <c:v>817.07024999999999</c:v>
                </c:pt>
                <c:pt idx="11">
                  <c:v>855.92690000000005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418-42E2-87B4-661F81709F29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Sheet2!$BW$1:$BW$12</c:f>
              <c:numCache>
                <c:formatCode>General</c:formatCode>
                <c:ptCount val="12"/>
                <c:pt idx="0">
                  <c:v>853.54880000000003</c:v>
                </c:pt>
                <c:pt idx="1">
                  <c:v>861.68060000000003</c:v>
                </c:pt>
                <c:pt idx="2">
                  <c:v>871.43269999999995</c:v>
                </c:pt>
                <c:pt idx="3">
                  <c:v>887.13509999999997</c:v>
                </c:pt>
                <c:pt idx="4">
                  <c:v>900.31820000000005</c:v>
                </c:pt>
                <c:pt idx="5">
                  <c:v>897.52484000000004</c:v>
                </c:pt>
                <c:pt idx="6">
                  <c:v>885.49350000000004</c:v>
                </c:pt>
                <c:pt idx="7">
                  <c:v>882.96276999999998</c:v>
                </c:pt>
                <c:pt idx="8">
                  <c:v>887.27544999999998</c:v>
                </c:pt>
                <c:pt idx="9">
                  <c:v>920.36559999999997</c:v>
                </c:pt>
                <c:pt idx="10">
                  <c:v>877.00059999999996</c:v>
                </c:pt>
                <c:pt idx="11">
                  <c:v>914.00250000000005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418-42E2-87B4-661F81709F29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Sheet2!$BX$1:$BX$12</c:f>
              <c:numCache>
                <c:formatCode>General</c:formatCode>
                <c:ptCount val="12"/>
                <c:pt idx="0">
                  <c:v>872.50915999999995</c:v>
                </c:pt>
                <c:pt idx="1">
                  <c:v>877.74339999999995</c:v>
                </c:pt>
                <c:pt idx="2">
                  <c:v>890.83450000000005</c:v>
                </c:pt>
                <c:pt idx="3">
                  <c:v>906.49149999999997</c:v>
                </c:pt>
                <c:pt idx="4">
                  <c:v>916.96094000000005</c:v>
                </c:pt>
                <c:pt idx="5">
                  <c:v>919.85419999999999</c:v>
                </c:pt>
                <c:pt idx="6">
                  <c:v>903.18866000000003</c:v>
                </c:pt>
                <c:pt idx="7">
                  <c:v>902.75903000000005</c:v>
                </c:pt>
                <c:pt idx="8">
                  <c:v>906.16327000000001</c:v>
                </c:pt>
                <c:pt idx="9">
                  <c:v>940.77520000000004</c:v>
                </c:pt>
                <c:pt idx="10">
                  <c:v>901.95416</c:v>
                </c:pt>
                <c:pt idx="11">
                  <c:v>929.68880000000001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418-42E2-87B4-661F81709F29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Sheet2!$BY$1:$BY$12</c:f>
              <c:numCache>
                <c:formatCode>General</c:formatCode>
                <c:ptCount val="12"/>
                <c:pt idx="0">
                  <c:v>905.92449999999997</c:v>
                </c:pt>
                <c:pt idx="1">
                  <c:v>910.33025999999995</c:v>
                </c:pt>
                <c:pt idx="2">
                  <c:v>926.49249999999995</c:v>
                </c:pt>
                <c:pt idx="3">
                  <c:v>945.15044999999998</c:v>
                </c:pt>
                <c:pt idx="4">
                  <c:v>946.02350000000001</c:v>
                </c:pt>
                <c:pt idx="5">
                  <c:v>957.10113999999999</c:v>
                </c:pt>
                <c:pt idx="6">
                  <c:v>936.91907000000003</c:v>
                </c:pt>
                <c:pt idx="7">
                  <c:v>933.55899999999997</c:v>
                </c:pt>
                <c:pt idx="8">
                  <c:v>942.66863999999998</c:v>
                </c:pt>
                <c:pt idx="9">
                  <c:v>968.88073999999995</c:v>
                </c:pt>
                <c:pt idx="10">
                  <c:v>942.74469999999997</c:v>
                </c:pt>
                <c:pt idx="11">
                  <c:v>963.10595999999998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418-42E2-87B4-661F81709F29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Sheet2!$BZ$1:$BZ$12</c:f>
              <c:numCache>
                <c:formatCode>General</c:formatCode>
                <c:ptCount val="12"/>
                <c:pt idx="0">
                  <c:v>926.31024000000002</c:v>
                </c:pt>
                <c:pt idx="1">
                  <c:v>928.71389999999997</c:v>
                </c:pt>
                <c:pt idx="2">
                  <c:v>947.30970000000002</c:v>
                </c:pt>
                <c:pt idx="3">
                  <c:v>965.82587000000001</c:v>
                </c:pt>
                <c:pt idx="4">
                  <c:v>963.63969999999995</c:v>
                </c:pt>
                <c:pt idx="5">
                  <c:v>977.35410000000002</c:v>
                </c:pt>
                <c:pt idx="6">
                  <c:v>954.60113999999999</c:v>
                </c:pt>
                <c:pt idx="7">
                  <c:v>955.80229999999995</c:v>
                </c:pt>
                <c:pt idx="8">
                  <c:v>965.12969999999996</c:v>
                </c:pt>
                <c:pt idx="9">
                  <c:v>985.49590000000001</c:v>
                </c:pt>
                <c:pt idx="10">
                  <c:v>975.3999</c:v>
                </c:pt>
                <c:pt idx="11">
                  <c:v>983.77760000000001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418-42E2-87B4-661F81709F29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Sheet2!$CA$1:$CA$12</c:f>
              <c:numCache>
                <c:formatCode>General</c:formatCode>
                <c:ptCount val="12"/>
                <c:pt idx="0">
                  <c:v>940.28909999999996</c:v>
                </c:pt>
                <c:pt idx="1">
                  <c:v>940.29899999999998</c:v>
                </c:pt>
                <c:pt idx="2">
                  <c:v>959.22239999999999</c:v>
                </c:pt>
                <c:pt idx="3">
                  <c:v>976.9203</c:v>
                </c:pt>
                <c:pt idx="4">
                  <c:v>974.81946000000005</c:v>
                </c:pt>
                <c:pt idx="5">
                  <c:v>989.15700000000004</c:v>
                </c:pt>
                <c:pt idx="6">
                  <c:v>965.76490000000001</c:v>
                </c:pt>
                <c:pt idx="7">
                  <c:v>965.61410000000001</c:v>
                </c:pt>
                <c:pt idx="8">
                  <c:v>980.61009999999999</c:v>
                </c:pt>
                <c:pt idx="9">
                  <c:v>993.39995999999996</c:v>
                </c:pt>
                <c:pt idx="10">
                  <c:v>996.95299999999997</c:v>
                </c:pt>
                <c:pt idx="11">
                  <c:v>1000.32764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418-42E2-87B4-661F81709F29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Sheet2!$CB$1:$CB$12</c:f>
              <c:numCache>
                <c:formatCode>General</c:formatCode>
                <c:ptCount val="12"/>
                <c:pt idx="0">
                  <c:v>946.76469999999995</c:v>
                </c:pt>
                <c:pt idx="1">
                  <c:v>940.47675000000004</c:v>
                </c:pt>
                <c:pt idx="2">
                  <c:v>964.64184999999998</c:v>
                </c:pt>
                <c:pt idx="3">
                  <c:v>979.61019999999996</c:v>
                </c:pt>
                <c:pt idx="4">
                  <c:v>979.11599999999999</c:v>
                </c:pt>
                <c:pt idx="5">
                  <c:v>993.73350000000005</c:v>
                </c:pt>
                <c:pt idx="6">
                  <c:v>969.19146999999998</c:v>
                </c:pt>
                <c:pt idx="7">
                  <c:v>972.37300000000005</c:v>
                </c:pt>
                <c:pt idx="8">
                  <c:v>987.45983999999999</c:v>
                </c:pt>
                <c:pt idx="9">
                  <c:v>995.87396000000001</c:v>
                </c:pt>
                <c:pt idx="10">
                  <c:v>1007.697</c:v>
                </c:pt>
                <c:pt idx="11">
                  <c:v>1003.2777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418-42E2-87B4-661F81709F29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Sheet2!$CC$1:$CC$12</c:f>
              <c:numCache>
                <c:formatCode>General</c:formatCode>
                <c:ptCount val="12"/>
                <c:pt idx="0">
                  <c:v>923.03827000000001</c:v>
                </c:pt>
                <c:pt idx="1">
                  <c:v>913.52110000000005</c:v>
                </c:pt>
                <c:pt idx="2">
                  <c:v>935.83019999999999</c:v>
                </c:pt>
                <c:pt idx="3">
                  <c:v>950.02430000000004</c:v>
                </c:pt>
                <c:pt idx="4">
                  <c:v>950.14655000000005</c:v>
                </c:pt>
                <c:pt idx="5">
                  <c:v>958.84533999999996</c:v>
                </c:pt>
                <c:pt idx="6">
                  <c:v>940.52435000000003</c:v>
                </c:pt>
                <c:pt idx="7">
                  <c:v>944.48815999999999</c:v>
                </c:pt>
                <c:pt idx="8">
                  <c:v>963.54780000000005</c:v>
                </c:pt>
                <c:pt idx="9">
                  <c:v>974.04129999999998</c:v>
                </c:pt>
                <c:pt idx="10">
                  <c:v>988.20180000000005</c:v>
                </c:pt>
                <c:pt idx="11">
                  <c:v>981.27800000000002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418-42E2-87B4-661F81709F29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Sheet2!$CD$1:$CD$12</c:f>
              <c:numCache>
                <c:formatCode>General</c:formatCode>
                <c:ptCount val="12"/>
                <c:pt idx="0">
                  <c:v>916.86614999999995</c:v>
                </c:pt>
                <c:pt idx="1">
                  <c:v>907.14729999999997</c:v>
                </c:pt>
                <c:pt idx="2">
                  <c:v>927.50350000000003</c:v>
                </c:pt>
                <c:pt idx="3">
                  <c:v>940.69560000000001</c:v>
                </c:pt>
                <c:pt idx="4">
                  <c:v>940.68005000000005</c:v>
                </c:pt>
                <c:pt idx="5">
                  <c:v>947.9348</c:v>
                </c:pt>
                <c:pt idx="6">
                  <c:v>932.80100000000004</c:v>
                </c:pt>
                <c:pt idx="7">
                  <c:v>935.26070000000004</c:v>
                </c:pt>
                <c:pt idx="8">
                  <c:v>958.24347</c:v>
                </c:pt>
                <c:pt idx="9">
                  <c:v>966.74170000000004</c:v>
                </c:pt>
                <c:pt idx="10">
                  <c:v>983.86950000000002</c:v>
                </c:pt>
                <c:pt idx="11">
                  <c:v>974.77949999999998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418-42E2-87B4-661F81709F29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Sheet2!$CE$1:$CE$12</c:f>
              <c:numCache>
                <c:formatCode>General</c:formatCode>
                <c:ptCount val="12"/>
                <c:pt idx="0">
                  <c:v>872.52829999999994</c:v>
                </c:pt>
                <c:pt idx="1">
                  <c:v>860.09540000000004</c:v>
                </c:pt>
                <c:pt idx="2">
                  <c:v>878.54759999999999</c:v>
                </c:pt>
                <c:pt idx="3">
                  <c:v>891.24663999999996</c:v>
                </c:pt>
                <c:pt idx="4">
                  <c:v>890.11959999999999</c:v>
                </c:pt>
                <c:pt idx="5">
                  <c:v>896.11865</c:v>
                </c:pt>
                <c:pt idx="6">
                  <c:v>885.64995999999996</c:v>
                </c:pt>
                <c:pt idx="7">
                  <c:v>888.52440000000001</c:v>
                </c:pt>
                <c:pt idx="8">
                  <c:v>910.47029999999995</c:v>
                </c:pt>
                <c:pt idx="9">
                  <c:v>923.69150000000002</c:v>
                </c:pt>
                <c:pt idx="10">
                  <c:v>939.82839999999999</c:v>
                </c:pt>
                <c:pt idx="11">
                  <c:v>932.92550000000006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418-42E2-87B4-661F81709F29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Sheet2!$CF$1:$CF$12</c:f>
              <c:numCache>
                <c:formatCode>General</c:formatCode>
                <c:ptCount val="12"/>
                <c:pt idx="0">
                  <c:v>848.34929999999997</c:v>
                </c:pt>
                <c:pt idx="1">
                  <c:v>835.05150000000003</c:v>
                </c:pt>
                <c:pt idx="2">
                  <c:v>851.99096999999995</c:v>
                </c:pt>
                <c:pt idx="3">
                  <c:v>864.22973999999999</c:v>
                </c:pt>
                <c:pt idx="4">
                  <c:v>863.72829999999999</c:v>
                </c:pt>
                <c:pt idx="5">
                  <c:v>867.87249999999995</c:v>
                </c:pt>
                <c:pt idx="6">
                  <c:v>859.56866000000002</c:v>
                </c:pt>
                <c:pt idx="7">
                  <c:v>862.07759999999996</c:v>
                </c:pt>
                <c:pt idx="8">
                  <c:v>885.18939999999998</c:v>
                </c:pt>
                <c:pt idx="9">
                  <c:v>899.42267000000004</c:v>
                </c:pt>
                <c:pt idx="10">
                  <c:v>913.98082999999997</c:v>
                </c:pt>
                <c:pt idx="11">
                  <c:v>908.76586999999995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418-42E2-87B4-661F81709F29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Sheet2!$CG$1:$CG$12</c:f>
              <c:numCache>
                <c:formatCode>General</c:formatCode>
                <c:ptCount val="12"/>
                <c:pt idx="0">
                  <c:v>702.20479999999998</c:v>
                </c:pt>
                <c:pt idx="1">
                  <c:v>716.1671</c:v>
                </c:pt>
                <c:pt idx="2">
                  <c:v>698.44090000000006</c:v>
                </c:pt>
                <c:pt idx="3">
                  <c:v>707.16859999999997</c:v>
                </c:pt>
                <c:pt idx="4">
                  <c:v>737.13556000000005</c:v>
                </c:pt>
                <c:pt idx="5">
                  <c:v>731.82579999999996</c:v>
                </c:pt>
                <c:pt idx="6">
                  <c:v>719.77340000000004</c:v>
                </c:pt>
                <c:pt idx="7">
                  <c:v>717.02080000000001</c:v>
                </c:pt>
                <c:pt idx="8">
                  <c:v>717.26196000000004</c:v>
                </c:pt>
                <c:pt idx="9">
                  <c:v>768.86883999999998</c:v>
                </c:pt>
                <c:pt idx="10">
                  <c:v>702.58669999999995</c:v>
                </c:pt>
                <c:pt idx="11">
                  <c:v>759.34924000000001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418-42E2-87B4-661F81709F29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Sheet2!$CH$1:$CH$12</c:f>
              <c:numCache>
                <c:formatCode>General</c:formatCode>
                <c:ptCount val="12"/>
                <c:pt idx="0">
                  <c:v>736.82929999999999</c:v>
                </c:pt>
                <c:pt idx="1">
                  <c:v>755.75445999999999</c:v>
                </c:pt>
                <c:pt idx="2">
                  <c:v>738.43097</c:v>
                </c:pt>
                <c:pt idx="3">
                  <c:v>741.41254000000004</c:v>
                </c:pt>
                <c:pt idx="4">
                  <c:v>775.94209999999998</c:v>
                </c:pt>
                <c:pt idx="5">
                  <c:v>766.10640000000001</c:v>
                </c:pt>
                <c:pt idx="6">
                  <c:v>755.77966000000004</c:v>
                </c:pt>
                <c:pt idx="7">
                  <c:v>754.63250000000005</c:v>
                </c:pt>
                <c:pt idx="8">
                  <c:v>747.56989999999996</c:v>
                </c:pt>
                <c:pt idx="9">
                  <c:v>801.62760000000003</c:v>
                </c:pt>
                <c:pt idx="10">
                  <c:v>727.95299999999997</c:v>
                </c:pt>
                <c:pt idx="11">
                  <c:v>794.81286999999998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9418-42E2-87B4-661F81709F29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Sheet2!$CI$1:$CI$12</c:f>
              <c:numCache>
                <c:formatCode>General</c:formatCode>
                <c:ptCount val="12"/>
                <c:pt idx="0">
                  <c:v>764.36220000000003</c:v>
                </c:pt>
                <c:pt idx="1">
                  <c:v>781.38574000000006</c:v>
                </c:pt>
                <c:pt idx="2">
                  <c:v>772.85846000000004</c:v>
                </c:pt>
                <c:pt idx="3">
                  <c:v>772.1893</c:v>
                </c:pt>
                <c:pt idx="4">
                  <c:v>809.56370000000004</c:v>
                </c:pt>
                <c:pt idx="5">
                  <c:v>797.01070000000004</c:v>
                </c:pt>
                <c:pt idx="6">
                  <c:v>788.14246000000003</c:v>
                </c:pt>
                <c:pt idx="7">
                  <c:v>781.90783999999996</c:v>
                </c:pt>
                <c:pt idx="8">
                  <c:v>776.80100000000004</c:v>
                </c:pt>
                <c:pt idx="9">
                  <c:v>828.33439999999996</c:v>
                </c:pt>
                <c:pt idx="10">
                  <c:v>752.66179999999997</c:v>
                </c:pt>
                <c:pt idx="11">
                  <c:v>826.57512999999994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418-42E2-87B4-661F81709F29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Sheet2!$CJ$1:$CJ$12</c:f>
              <c:numCache>
                <c:formatCode>General</c:formatCode>
                <c:ptCount val="12"/>
                <c:pt idx="0">
                  <c:v>744.71109999999999</c:v>
                </c:pt>
                <c:pt idx="1">
                  <c:v>753.71813999999995</c:v>
                </c:pt>
                <c:pt idx="2">
                  <c:v>754.46312999999998</c:v>
                </c:pt>
                <c:pt idx="3">
                  <c:v>755.31410000000005</c:v>
                </c:pt>
                <c:pt idx="4">
                  <c:v>785.94870000000003</c:v>
                </c:pt>
                <c:pt idx="5">
                  <c:v>774.01570000000004</c:v>
                </c:pt>
                <c:pt idx="6">
                  <c:v>765.43176000000005</c:v>
                </c:pt>
                <c:pt idx="7">
                  <c:v>765.76697000000001</c:v>
                </c:pt>
                <c:pt idx="8">
                  <c:v>766.60820000000001</c:v>
                </c:pt>
                <c:pt idx="9">
                  <c:v>810.48553000000004</c:v>
                </c:pt>
                <c:pt idx="10">
                  <c:v>749.04330000000004</c:v>
                </c:pt>
                <c:pt idx="11">
                  <c:v>810.96320000000003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9418-42E2-87B4-661F81709F29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Sheet2!$CK$1:$CK$12</c:f>
              <c:numCache>
                <c:formatCode>General</c:formatCode>
                <c:ptCount val="12"/>
                <c:pt idx="0">
                  <c:v>739.79834000000005</c:v>
                </c:pt>
                <c:pt idx="1">
                  <c:v>745.18164000000002</c:v>
                </c:pt>
                <c:pt idx="2">
                  <c:v>752.39200000000005</c:v>
                </c:pt>
                <c:pt idx="3">
                  <c:v>755.43129999999996</c:v>
                </c:pt>
                <c:pt idx="4">
                  <c:v>778.22080000000005</c:v>
                </c:pt>
                <c:pt idx="5">
                  <c:v>765.10235999999998</c:v>
                </c:pt>
                <c:pt idx="6">
                  <c:v>759.75990000000002</c:v>
                </c:pt>
                <c:pt idx="7">
                  <c:v>763.17290000000003</c:v>
                </c:pt>
                <c:pt idx="8">
                  <c:v>767.79034000000001</c:v>
                </c:pt>
                <c:pt idx="9">
                  <c:v>803.7165</c:v>
                </c:pt>
                <c:pt idx="10">
                  <c:v>750.39733999999999</c:v>
                </c:pt>
                <c:pt idx="11">
                  <c:v>805.97919999999999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9418-42E2-87B4-661F81709F29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Sheet2!$CL$1:$CL$12</c:f>
              <c:numCache>
                <c:formatCode>General</c:formatCode>
                <c:ptCount val="12"/>
                <c:pt idx="0">
                  <c:v>784.05520000000001</c:v>
                </c:pt>
                <c:pt idx="1">
                  <c:v>791.80139999999994</c:v>
                </c:pt>
                <c:pt idx="2">
                  <c:v>802.31055000000003</c:v>
                </c:pt>
                <c:pt idx="3">
                  <c:v>811.82510000000002</c:v>
                </c:pt>
                <c:pt idx="4">
                  <c:v>826.75915999999995</c:v>
                </c:pt>
                <c:pt idx="5">
                  <c:v>813.86883999999998</c:v>
                </c:pt>
                <c:pt idx="6">
                  <c:v>818.37760000000003</c:v>
                </c:pt>
                <c:pt idx="7">
                  <c:v>800.99523999999997</c:v>
                </c:pt>
                <c:pt idx="8">
                  <c:v>817.15106000000003</c:v>
                </c:pt>
                <c:pt idx="9">
                  <c:v>850.44617000000005</c:v>
                </c:pt>
                <c:pt idx="10">
                  <c:v>796.52660000000003</c:v>
                </c:pt>
                <c:pt idx="11">
                  <c:v>848.76509999999996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9418-42E2-87B4-661F81709F29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Sheet2!$CM$1:$CM$12</c:f>
              <c:numCache>
                <c:formatCode>General</c:formatCode>
                <c:ptCount val="12"/>
                <c:pt idx="0">
                  <c:v>788.30449999999996</c:v>
                </c:pt>
                <c:pt idx="1">
                  <c:v>793.75099999999998</c:v>
                </c:pt>
                <c:pt idx="2">
                  <c:v>806.90593999999999</c:v>
                </c:pt>
                <c:pt idx="3">
                  <c:v>819.61239999999998</c:v>
                </c:pt>
                <c:pt idx="4">
                  <c:v>826.70259999999996</c:v>
                </c:pt>
                <c:pt idx="5">
                  <c:v>825.96483999999998</c:v>
                </c:pt>
                <c:pt idx="6">
                  <c:v>818.32903999999996</c:v>
                </c:pt>
                <c:pt idx="7">
                  <c:v>808.44539999999995</c:v>
                </c:pt>
                <c:pt idx="8">
                  <c:v>819.36725000000001</c:v>
                </c:pt>
                <c:pt idx="9">
                  <c:v>855.77909999999997</c:v>
                </c:pt>
                <c:pt idx="10">
                  <c:v>809.51260000000002</c:v>
                </c:pt>
                <c:pt idx="11">
                  <c:v>851.45525999999995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9418-42E2-87B4-661F81709F29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Sheet2!$CN$1:$CN$12</c:f>
              <c:numCache>
                <c:formatCode>General</c:formatCode>
                <c:ptCount val="12"/>
                <c:pt idx="0">
                  <c:v>817.13199999999995</c:v>
                </c:pt>
                <c:pt idx="1">
                  <c:v>821.88620000000003</c:v>
                </c:pt>
                <c:pt idx="2">
                  <c:v>837.11350000000004</c:v>
                </c:pt>
                <c:pt idx="3">
                  <c:v>850.67880000000002</c:v>
                </c:pt>
                <c:pt idx="4">
                  <c:v>852.46379999999999</c:v>
                </c:pt>
                <c:pt idx="5">
                  <c:v>864.58136000000002</c:v>
                </c:pt>
                <c:pt idx="6">
                  <c:v>846.85393999999997</c:v>
                </c:pt>
                <c:pt idx="7">
                  <c:v>836.34649999999999</c:v>
                </c:pt>
                <c:pt idx="8">
                  <c:v>848.97375</c:v>
                </c:pt>
                <c:pt idx="9">
                  <c:v>876.86850000000004</c:v>
                </c:pt>
                <c:pt idx="10">
                  <c:v>841.1395</c:v>
                </c:pt>
                <c:pt idx="11">
                  <c:v>876.11900000000003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9418-42E2-87B4-661F81709F29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Sheet2!$CO$1:$CO$12</c:f>
              <c:numCache>
                <c:formatCode>General</c:formatCode>
                <c:ptCount val="12"/>
                <c:pt idx="0">
                  <c:v>840.80319999999995</c:v>
                </c:pt>
                <c:pt idx="1">
                  <c:v>844.41583000000003</c:v>
                </c:pt>
                <c:pt idx="2">
                  <c:v>861.22630000000004</c:v>
                </c:pt>
                <c:pt idx="3">
                  <c:v>875.86260000000004</c:v>
                </c:pt>
                <c:pt idx="4">
                  <c:v>872.98209999999995</c:v>
                </c:pt>
                <c:pt idx="5">
                  <c:v>887.46936000000005</c:v>
                </c:pt>
                <c:pt idx="6">
                  <c:v>867.85599999999999</c:v>
                </c:pt>
                <c:pt idx="7">
                  <c:v>861.30539999999996</c:v>
                </c:pt>
                <c:pt idx="8">
                  <c:v>873.32629999999995</c:v>
                </c:pt>
                <c:pt idx="9">
                  <c:v>897.1146</c:v>
                </c:pt>
                <c:pt idx="10">
                  <c:v>871.95336999999995</c:v>
                </c:pt>
                <c:pt idx="11">
                  <c:v>900.43830000000003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9418-42E2-87B4-661F81709F29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Sheet2!$CP$1:$CP$12</c:f>
              <c:numCache>
                <c:formatCode>General</c:formatCode>
                <c:ptCount val="12"/>
                <c:pt idx="0">
                  <c:v>876.29156</c:v>
                </c:pt>
                <c:pt idx="1">
                  <c:v>879.92859999999996</c:v>
                </c:pt>
                <c:pt idx="2">
                  <c:v>898.42645000000005</c:v>
                </c:pt>
                <c:pt idx="3">
                  <c:v>912.8338</c:v>
                </c:pt>
                <c:pt idx="4">
                  <c:v>906.42316000000005</c:v>
                </c:pt>
                <c:pt idx="5">
                  <c:v>929.82219999999995</c:v>
                </c:pt>
                <c:pt idx="6">
                  <c:v>899.88760000000002</c:v>
                </c:pt>
                <c:pt idx="7">
                  <c:v>897.69164999999998</c:v>
                </c:pt>
                <c:pt idx="8">
                  <c:v>912.40779999999995</c:v>
                </c:pt>
                <c:pt idx="9">
                  <c:v>929.72393999999997</c:v>
                </c:pt>
                <c:pt idx="10">
                  <c:v>909.09770000000003</c:v>
                </c:pt>
                <c:pt idx="11">
                  <c:v>933.15869999999995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9418-42E2-87B4-661F81709F29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Sheet2!$CQ$1:$CQ$12</c:f>
              <c:numCache>
                <c:formatCode>General</c:formatCode>
                <c:ptCount val="12"/>
                <c:pt idx="0">
                  <c:v>902.12519999999995</c:v>
                </c:pt>
                <c:pt idx="1">
                  <c:v>902.55259999999998</c:v>
                </c:pt>
                <c:pt idx="2">
                  <c:v>921.72590000000002</c:v>
                </c:pt>
                <c:pt idx="3">
                  <c:v>935.28160000000003</c:v>
                </c:pt>
                <c:pt idx="4">
                  <c:v>929.83856000000003</c:v>
                </c:pt>
                <c:pt idx="5">
                  <c:v>953.05286000000001</c:v>
                </c:pt>
                <c:pt idx="6">
                  <c:v>922.07104000000004</c:v>
                </c:pt>
                <c:pt idx="7">
                  <c:v>924.65120000000002</c:v>
                </c:pt>
                <c:pt idx="8">
                  <c:v>938.48429999999996</c:v>
                </c:pt>
                <c:pt idx="9">
                  <c:v>951.88463999999999</c:v>
                </c:pt>
                <c:pt idx="10">
                  <c:v>942.42474000000004</c:v>
                </c:pt>
                <c:pt idx="11">
                  <c:v>958.1626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9418-42E2-87B4-661F81709F29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Sheet2!$CR$1:$CR$12</c:f>
              <c:numCache>
                <c:formatCode>General</c:formatCode>
                <c:ptCount val="12"/>
                <c:pt idx="0">
                  <c:v>910.96479999999997</c:v>
                </c:pt>
                <c:pt idx="1">
                  <c:v>906.92096000000004</c:v>
                </c:pt>
                <c:pt idx="2">
                  <c:v>928.57195999999999</c:v>
                </c:pt>
                <c:pt idx="3">
                  <c:v>942.22209999999995</c:v>
                </c:pt>
                <c:pt idx="4">
                  <c:v>935.8306</c:v>
                </c:pt>
                <c:pt idx="5">
                  <c:v>952.32529999999997</c:v>
                </c:pt>
                <c:pt idx="6">
                  <c:v>926.02985000000001</c:v>
                </c:pt>
                <c:pt idx="7">
                  <c:v>934.59595000000002</c:v>
                </c:pt>
                <c:pt idx="8">
                  <c:v>947.66549999999995</c:v>
                </c:pt>
                <c:pt idx="9">
                  <c:v>960.61005</c:v>
                </c:pt>
                <c:pt idx="10">
                  <c:v>957.78845000000001</c:v>
                </c:pt>
                <c:pt idx="11">
                  <c:v>963.79003999999998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9418-42E2-87B4-661F81709F29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Sheet2!$CS$1:$CS$12</c:f>
              <c:numCache>
                <c:formatCode>General</c:formatCode>
                <c:ptCount val="12"/>
                <c:pt idx="0">
                  <c:v>886.08794999999998</c:v>
                </c:pt>
                <c:pt idx="1">
                  <c:v>876.80060000000003</c:v>
                </c:pt>
                <c:pt idx="2">
                  <c:v>897.89639999999997</c:v>
                </c:pt>
                <c:pt idx="3">
                  <c:v>909.14124000000004</c:v>
                </c:pt>
                <c:pt idx="4">
                  <c:v>909.33240000000001</c:v>
                </c:pt>
                <c:pt idx="5">
                  <c:v>918.44653000000005</c:v>
                </c:pt>
                <c:pt idx="6">
                  <c:v>898.16679999999997</c:v>
                </c:pt>
                <c:pt idx="7">
                  <c:v>904.83716000000004</c:v>
                </c:pt>
                <c:pt idx="8">
                  <c:v>924.8288</c:v>
                </c:pt>
                <c:pt idx="9">
                  <c:v>934.09649999999999</c:v>
                </c:pt>
                <c:pt idx="10">
                  <c:v>941.49620000000004</c:v>
                </c:pt>
                <c:pt idx="11">
                  <c:v>939.08130000000006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9418-42E2-87B4-661F81709F29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Sheet2!$CT$1:$CT$12</c:f>
              <c:numCache>
                <c:formatCode>General</c:formatCode>
                <c:ptCount val="12"/>
                <c:pt idx="0">
                  <c:v>866.74084000000005</c:v>
                </c:pt>
                <c:pt idx="1">
                  <c:v>854.35875999999996</c:v>
                </c:pt>
                <c:pt idx="2">
                  <c:v>874.62289999999996</c:v>
                </c:pt>
                <c:pt idx="3">
                  <c:v>886.47906</c:v>
                </c:pt>
                <c:pt idx="4">
                  <c:v>885.25072999999998</c:v>
                </c:pt>
                <c:pt idx="5">
                  <c:v>892.57183999999995</c:v>
                </c:pt>
                <c:pt idx="6">
                  <c:v>877.38390000000004</c:v>
                </c:pt>
                <c:pt idx="7">
                  <c:v>882.01059999999995</c:v>
                </c:pt>
                <c:pt idx="8">
                  <c:v>903.70105000000001</c:v>
                </c:pt>
                <c:pt idx="9">
                  <c:v>912.42645000000005</c:v>
                </c:pt>
                <c:pt idx="10">
                  <c:v>926.31550000000004</c:v>
                </c:pt>
                <c:pt idx="11">
                  <c:v>921.71410000000003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9418-42E2-87B4-661F81709F29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Sheet2!$CU$1:$CU$12</c:f>
              <c:numCache>
                <c:formatCode>General</c:formatCode>
                <c:ptCount val="12"/>
                <c:pt idx="0">
                  <c:v>864.12149999999997</c:v>
                </c:pt>
                <c:pt idx="1">
                  <c:v>853.76710000000003</c:v>
                </c:pt>
                <c:pt idx="2">
                  <c:v>871.23566000000005</c:v>
                </c:pt>
                <c:pt idx="3">
                  <c:v>882.91420000000005</c:v>
                </c:pt>
                <c:pt idx="4">
                  <c:v>881.35659999999996</c:v>
                </c:pt>
                <c:pt idx="5">
                  <c:v>889.46465999999998</c:v>
                </c:pt>
                <c:pt idx="6">
                  <c:v>874.08979999999997</c:v>
                </c:pt>
                <c:pt idx="7">
                  <c:v>879.12787000000003</c:v>
                </c:pt>
                <c:pt idx="8">
                  <c:v>901.04939999999999</c:v>
                </c:pt>
                <c:pt idx="9">
                  <c:v>909.9135</c:v>
                </c:pt>
                <c:pt idx="10">
                  <c:v>925.80740000000003</c:v>
                </c:pt>
                <c:pt idx="11">
                  <c:v>921.14829999999995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9418-42E2-87B4-661F81709F29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Sheet2!$CV$1:$CV$12</c:f>
              <c:numCache>
                <c:formatCode>General</c:formatCode>
                <c:ptCount val="12"/>
                <c:pt idx="0">
                  <c:v>879.45529999999997</c:v>
                </c:pt>
                <c:pt idx="1">
                  <c:v>868.4067</c:v>
                </c:pt>
                <c:pt idx="2">
                  <c:v>888.68230000000005</c:v>
                </c:pt>
                <c:pt idx="3">
                  <c:v>898.47919999999999</c:v>
                </c:pt>
                <c:pt idx="4">
                  <c:v>895.92449999999997</c:v>
                </c:pt>
                <c:pt idx="5">
                  <c:v>905.72619999999995</c:v>
                </c:pt>
                <c:pt idx="6">
                  <c:v>890.70510000000002</c:v>
                </c:pt>
                <c:pt idx="7">
                  <c:v>892.22019999999998</c:v>
                </c:pt>
                <c:pt idx="8">
                  <c:v>917.14715999999999</c:v>
                </c:pt>
                <c:pt idx="9">
                  <c:v>922.65093999999999</c:v>
                </c:pt>
                <c:pt idx="10">
                  <c:v>939.81304999999998</c:v>
                </c:pt>
                <c:pt idx="11">
                  <c:v>937.86395000000005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9418-42E2-87B4-661F81709F29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Sheet2!$CW$1:$CW$12</c:f>
              <c:numCache>
                <c:formatCode>General</c:formatCode>
                <c:ptCount val="12"/>
                <c:pt idx="0">
                  <c:v>647.04269999999997</c:v>
                </c:pt>
                <c:pt idx="1">
                  <c:v>656.72280000000001</c:v>
                </c:pt>
                <c:pt idx="2">
                  <c:v>640.78089999999997</c:v>
                </c:pt>
                <c:pt idx="3">
                  <c:v>647.26337000000001</c:v>
                </c:pt>
                <c:pt idx="4">
                  <c:v>678.44029999999998</c:v>
                </c:pt>
                <c:pt idx="5">
                  <c:v>672.43462999999997</c:v>
                </c:pt>
                <c:pt idx="6">
                  <c:v>656.57150000000001</c:v>
                </c:pt>
                <c:pt idx="7">
                  <c:v>657.65830000000005</c:v>
                </c:pt>
                <c:pt idx="8">
                  <c:v>664.96389999999997</c:v>
                </c:pt>
                <c:pt idx="9">
                  <c:v>708.43740000000003</c:v>
                </c:pt>
                <c:pt idx="10">
                  <c:v>652.03796</c:v>
                </c:pt>
                <c:pt idx="11">
                  <c:v>705.55740000000003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9418-42E2-87B4-661F81709F29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Sheet2!$CX$1:$CX$12</c:f>
              <c:numCache>
                <c:formatCode>General</c:formatCode>
                <c:ptCount val="12"/>
                <c:pt idx="0">
                  <c:v>700.17150000000004</c:v>
                </c:pt>
                <c:pt idx="1">
                  <c:v>719.44190000000003</c:v>
                </c:pt>
                <c:pt idx="2">
                  <c:v>697.86</c:v>
                </c:pt>
                <c:pt idx="3">
                  <c:v>700.12869999999998</c:v>
                </c:pt>
                <c:pt idx="4">
                  <c:v>736.46716000000004</c:v>
                </c:pt>
                <c:pt idx="5">
                  <c:v>730.39513999999997</c:v>
                </c:pt>
                <c:pt idx="6">
                  <c:v>711.60766999999998</c:v>
                </c:pt>
                <c:pt idx="7">
                  <c:v>710.43535999999995</c:v>
                </c:pt>
                <c:pt idx="8">
                  <c:v>714.06384000000003</c:v>
                </c:pt>
                <c:pt idx="9">
                  <c:v>763.82479999999998</c:v>
                </c:pt>
                <c:pt idx="10">
                  <c:v>689.42949999999996</c:v>
                </c:pt>
                <c:pt idx="11">
                  <c:v>759.03570000000002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9418-42E2-87B4-661F81709F29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Sheet2!$CY$1:$CY$12</c:f>
              <c:numCache>
                <c:formatCode>General</c:formatCode>
                <c:ptCount val="12"/>
                <c:pt idx="0">
                  <c:v>742.94479999999999</c:v>
                </c:pt>
                <c:pt idx="1">
                  <c:v>765.97159999999997</c:v>
                </c:pt>
                <c:pt idx="2">
                  <c:v>748.60360000000003</c:v>
                </c:pt>
                <c:pt idx="3">
                  <c:v>746.46019999999999</c:v>
                </c:pt>
                <c:pt idx="4">
                  <c:v>785.25480000000005</c:v>
                </c:pt>
                <c:pt idx="5">
                  <c:v>773.62603999999999</c:v>
                </c:pt>
                <c:pt idx="6">
                  <c:v>762.35619999999994</c:v>
                </c:pt>
                <c:pt idx="7">
                  <c:v>755.95820000000003</c:v>
                </c:pt>
                <c:pt idx="8">
                  <c:v>752.67859999999996</c:v>
                </c:pt>
                <c:pt idx="9">
                  <c:v>809.85473999999999</c:v>
                </c:pt>
                <c:pt idx="10">
                  <c:v>723.72559999999999</c:v>
                </c:pt>
                <c:pt idx="11">
                  <c:v>806.82619999999997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9418-42E2-87B4-661F81709F29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Sheet2!$CZ$1:$CZ$12</c:f>
              <c:numCache>
                <c:formatCode>General</c:formatCode>
                <c:ptCount val="12"/>
                <c:pt idx="0">
                  <c:v>744.18060000000003</c:v>
                </c:pt>
                <c:pt idx="1">
                  <c:v>760.40470000000005</c:v>
                </c:pt>
                <c:pt idx="2">
                  <c:v>757.20839999999998</c:v>
                </c:pt>
                <c:pt idx="3">
                  <c:v>751.90355999999997</c:v>
                </c:pt>
                <c:pt idx="4">
                  <c:v>785.71795999999995</c:v>
                </c:pt>
                <c:pt idx="5">
                  <c:v>777.13726999999994</c:v>
                </c:pt>
                <c:pt idx="6">
                  <c:v>763.48810000000003</c:v>
                </c:pt>
                <c:pt idx="7">
                  <c:v>759.87699999999995</c:v>
                </c:pt>
                <c:pt idx="8">
                  <c:v>766.47640000000001</c:v>
                </c:pt>
                <c:pt idx="9">
                  <c:v>811.10675000000003</c:v>
                </c:pt>
                <c:pt idx="10">
                  <c:v>723.42553999999996</c:v>
                </c:pt>
                <c:pt idx="11">
                  <c:v>813.32104000000004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9418-42E2-87B4-661F81709F29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Sheet2!$DA$1:$DA$12</c:f>
              <c:numCache>
                <c:formatCode>General</c:formatCode>
                <c:ptCount val="12"/>
                <c:pt idx="0">
                  <c:v>750.26829999999995</c:v>
                </c:pt>
                <c:pt idx="1">
                  <c:v>761.52070000000003</c:v>
                </c:pt>
                <c:pt idx="2">
                  <c:v>766.88310000000001</c:v>
                </c:pt>
                <c:pt idx="3">
                  <c:v>764.27260000000001</c:v>
                </c:pt>
                <c:pt idx="4">
                  <c:v>789.21454000000006</c:v>
                </c:pt>
                <c:pt idx="5">
                  <c:v>780.79399999999998</c:v>
                </c:pt>
                <c:pt idx="6">
                  <c:v>776.84283000000005</c:v>
                </c:pt>
                <c:pt idx="7">
                  <c:v>763.57104000000004</c:v>
                </c:pt>
                <c:pt idx="8">
                  <c:v>778.09849999999994</c:v>
                </c:pt>
                <c:pt idx="9">
                  <c:v>814.48395000000005</c:v>
                </c:pt>
                <c:pt idx="10">
                  <c:v>740.98599999999999</c:v>
                </c:pt>
                <c:pt idx="11">
                  <c:v>821.83825999999999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9418-42E2-87B4-661F81709F29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Sheet2!$DB$1:$DB$12</c:f>
              <c:numCache>
                <c:formatCode>General</c:formatCode>
                <c:ptCount val="12"/>
                <c:pt idx="0">
                  <c:v>762.92349999999999</c:v>
                </c:pt>
                <c:pt idx="1">
                  <c:v>771.21780000000001</c:v>
                </c:pt>
                <c:pt idx="2">
                  <c:v>781.45</c:v>
                </c:pt>
                <c:pt idx="3">
                  <c:v>784.03499999999997</c:v>
                </c:pt>
                <c:pt idx="4">
                  <c:v>799.12945999999999</c:v>
                </c:pt>
                <c:pt idx="5">
                  <c:v>797.76250000000005</c:v>
                </c:pt>
                <c:pt idx="6">
                  <c:v>788.70069999999998</c:v>
                </c:pt>
                <c:pt idx="7">
                  <c:v>777.94590000000005</c:v>
                </c:pt>
                <c:pt idx="8">
                  <c:v>794.36645999999996</c:v>
                </c:pt>
                <c:pt idx="9">
                  <c:v>825.78394000000003</c:v>
                </c:pt>
                <c:pt idx="10">
                  <c:v>759.125</c:v>
                </c:pt>
                <c:pt idx="11">
                  <c:v>831.15930000000003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9418-42E2-87B4-661F81709F29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Sheet2!$DC$1:$DC$12</c:f>
              <c:numCache>
                <c:formatCode>General</c:formatCode>
                <c:ptCount val="12"/>
                <c:pt idx="0">
                  <c:v>765.94446000000005</c:v>
                </c:pt>
                <c:pt idx="1">
                  <c:v>772.25890000000004</c:v>
                </c:pt>
                <c:pt idx="2">
                  <c:v>785.77650000000006</c:v>
                </c:pt>
                <c:pt idx="3">
                  <c:v>793.49207000000001</c:v>
                </c:pt>
                <c:pt idx="4">
                  <c:v>799.14495999999997</c:v>
                </c:pt>
                <c:pt idx="5">
                  <c:v>801.88019999999995</c:v>
                </c:pt>
                <c:pt idx="6">
                  <c:v>791.05273</c:v>
                </c:pt>
                <c:pt idx="7">
                  <c:v>781.56244000000004</c:v>
                </c:pt>
                <c:pt idx="8">
                  <c:v>799.05133000000001</c:v>
                </c:pt>
                <c:pt idx="9">
                  <c:v>825.81089999999995</c:v>
                </c:pt>
                <c:pt idx="10">
                  <c:v>775.43299999999999</c:v>
                </c:pt>
                <c:pt idx="11">
                  <c:v>830.17174999999997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9418-42E2-87B4-661F81709F29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Sheet2!$DD$1:$DD$12</c:f>
              <c:numCache>
                <c:formatCode>General</c:formatCode>
                <c:ptCount val="12"/>
                <c:pt idx="0">
                  <c:v>773.27466000000004</c:v>
                </c:pt>
                <c:pt idx="1">
                  <c:v>777.58654999999999</c:v>
                </c:pt>
                <c:pt idx="2">
                  <c:v>793.78009999999995</c:v>
                </c:pt>
                <c:pt idx="3">
                  <c:v>803.70667000000003</c:v>
                </c:pt>
                <c:pt idx="4">
                  <c:v>800.22739999999999</c:v>
                </c:pt>
                <c:pt idx="5">
                  <c:v>820.90186000000006</c:v>
                </c:pt>
                <c:pt idx="6">
                  <c:v>797.24634000000003</c:v>
                </c:pt>
                <c:pt idx="7">
                  <c:v>790.8374</c:v>
                </c:pt>
                <c:pt idx="8">
                  <c:v>804.62536999999998</c:v>
                </c:pt>
                <c:pt idx="9">
                  <c:v>827.76710000000003</c:v>
                </c:pt>
                <c:pt idx="10">
                  <c:v>784.34576000000004</c:v>
                </c:pt>
                <c:pt idx="11">
                  <c:v>836.51319999999998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9418-42E2-87B4-661F81709F29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Sheet2!$DE$1:$DE$12</c:f>
              <c:numCache>
                <c:formatCode>General</c:formatCode>
                <c:ptCount val="12"/>
                <c:pt idx="0">
                  <c:v>806.65436</c:v>
                </c:pt>
                <c:pt idx="1">
                  <c:v>811.88850000000002</c:v>
                </c:pt>
                <c:pt idx="2">
                  <c:v>829.8854</c:v>
                </c:pt>
                <c:pt idx="3">
                  <c:v>841.73770000000002</c:v>
                </c:pt>
                <c:pt idx="4">
                  <c:v>832.69884999999999</c:v>
                </c:pt>
                <c:pt idx="5">
                  <c:v>856.60815000000002</c:v>
                </c:pt>
                <c:pt idx="6">
                  <c:v>831.83875</c:v>
                </c:pt>
                <c:pt idx="7">
                  <c:v>826.07439999999997</c:v>
                </c:pt>
                <c:pt idx="8">
                  <c:v>835.76134999999999</c:v>
                </c:pt>
                <c:pt idx="9">
                  <c:v>861.63760000000002</c:v>
                </c:pt>
                <c:pt idx="10">
                  <c:v>821.41863999999998</c:v>
                </c:pt>
                <c:pt idx="11">
                  <c:v>865.52075000000002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9418-42E2-87B4-661F81709F29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Sheet2!$DF$1:$DF$12</c:f>
              <c:numCache>
                <c:formatCode>General</c:formatCode>
                <c:ptCount val="12"/>
                <c:pt idx="0">
                  <c:v>822.89469999999994</c:v>
                </c:pt>
                <c:pt idx="1">
                  <c:v>825.97080000000005</c:v>
                </c:pt>
                <c:pt idx="2">
                  <c:v>844.56804999999997</c:v>
                </c:pt>
                <c:pt idx="3">
                  <c:v>855.64026000000001</c:v>
                </c:pt>
                <c:pt idx="4">
                  <c:v>846.76873999999998</c:v>
                </c:pt>
                <c:pt idx="5">
                  <c:v>873.72069999999997</c:v>
                </c:pt>
                <c:pt idx="6">
                  <c:v>841.3202</c:v>
                </c:pt>
                <c:pt idx="7">
                  <c:v>843.24620000000004</c:v>
                </c:pt>
                <c:pt idx="8">
                  <c:v>857.60550000000001</c:v>
                </c:pt>
                <c:pt idx="9">
                  <c:v>875.14620000000002</c:v>
                </c:pt>
                <c:pt idx="10">
                  <c:v>847.59590000000003</c:v>
                </c:pt>
                <c:pt idx="11">
                  <c:v>880.08825999999999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9418-42E2-87B4-661F81709F29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Sheet2!$DG$1:$DG$12</c:f>
              <c:numCache>
                <c:formatCode>General</c:formatCode>
                <c:ptCount val="12"/>
                <c:pt idx="0">
                  <c:v>864.40509999999995</c:v>
                </c:pt>
                <c:pt idx="1">
                  <c:v>866.09105999999997</c:v>
                </c:pt>
                <c:pt idx="2">
                  <c:v>885.53375000000005</c:v>
                </c:pt>
                <c:pt idx="3">
                  <c:v>896.71690000000001</c:v>
                </c:pt>
                <c:pt idx="4">
                  <c:v>888.20905000000005</c:v>
                </c:pt>
                <c:pt idx="5">
                  <c:v>917.77324999999996</c:v>
                </c:pt>
                <c:pt idx="6">
                  <c:v>881.52655000000004</c:v>
                </c:pt>
                <c:pt idx="7">
                  <c:v>885.10180000000003</c:v>
                </c:pt>
                <c:pt idx="8">
                  <c:v>899.16089999999997</c:v>
                </c:pt>
                <c:pt idx="9">
                  <c:v>910.60284000000001</c:v>
                </c:pt>
                <c:pt idx="10">
                  <c:v>893.19665999999995</c:v>
                </c:pt>
                <c:pt idx="11">
                  <c:v>921.33929999999998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9418-42E2-87B4-661F81709F29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Sheet2!$DH$1:$DH$12</c:f>
              <c:numCache>
                <c:formatCode>General</c:formatCode>
                <c:ptCount val="12"/>
                <c:pt idx="0">
                  <c:v>881.52980000000002</c:v>
                </c:pt>
                <c:pt idx="1">
                  <c:v>879.88170000000002</c:v>
                </c:pt>
                <c:pt idx="2">
                  <c:v>900.83514000000002</c:v>
                </c:pt>
                <c:pt idx="3">
                  <c:v>912.47190000000001</c:v>
                </c:pt>
                <c:pt idx="4">
                  <c:v>905.03409999999997</c:v>
                </c:pt>
                <c:pt idx="5">
                  <c:v>931.18822999999998</c:v>
                </c:pt>
                <c:pt idx="6">
                  <c:v>894.95950000000005</c:v>
                </c:pt>
                <c:pt idx="7">
                  <c:v>899.14666999999997</c:v>
                </c:pt>
                <c:pt idx="8">
                  <c:v>920.13445999999999</c:v>
                </c:pt>
                <c:pt idx="9">
                  <c:v>928.01700000000005</c:v>
                </c:pt>
                <c:pt idx="10">
                  <c:v>916.86379999999997</c:v>
                </c:pt>
                <c:pt idx="11">
                  <c:v>931.49927000000002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9418-42E2-87B4-661F81709F29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Sheet2!$DI$1:$DI$12</c:f>
              <c:numCache>
                <c:formatCode>General</c:formatCode>
                <c:ptCount val="12"/>
                <c:pt idx="0">
                  <c:v>887.59564</c:v>
                </c:pt>
                <c:pt idx="1">
                  <c:v>882.71379999999999</c:v>
                </c:pt>
                <c:pt idx="2">
                  <c:v>905.92633000000001</c:v>
                </c:pt>
                <c:pt idx="3">
                  <c:v>915.82360000000006</c:v>
                </c:pt>
                <c:pt idx="4">
                  <c:v>909.90173000000004</c:v>
                </c:pt>
                <c:pt idx="5">
                  <c:v>928.2296</c:v>
                </c:pt>
                <c:pt idx="6">
                  <c:v>896.93349999999998</c:v>
                </c:pt>
                <c:pt idx="7">
                  <c:v>906.96759999999995</c:v>
                </c:pt>
                <c:pt idx="8">
                  <c:v>925.97437000000002</c:v>
                </c:pt>
                <c:pt idx="9">
                  <c:v>935.81889999999999</c:v>
                </c:pt>
                <c:pt idx="10">
                  <c:v>929.31964000000005</c:v>
                </c:pt>
                <c:pt idx="11">
                  <c:v>936.82039999999995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9418-42E2-87B4-661F81709F29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Sheet2!$DJ$1:$DJ$12</c:f>
              <c:numCache>
                <c:formatCode>General</c:formatCode>
                <c:ptCount val="12"/>
                <c:pt idx="0">
                  <c:v>864.70090000000005</c:v>
                </c:pt>
                <c:pt idx="1">
                  <c:v>859.64080000000001</c:v>
                </c:pt>
                <c:pt idx="2">
                  <c:v>881.46990000000005</c:v>
                </c:pt>
                <c:pt idx="3">
                  <c:v>888.63229999999999</c:v>
                </c:pt>
                <c:pt idx="4">
                  <c:v>883.18079999999998</c:v>
                </c:pt>
                <c:pt idx="5">
                  <c:v>896.67539999999997</c:v>
                </c:pt>
                <c:pt idx="6">
                  <c:v>872.4366</c:v>
                </c:pt>
                <c:pt idx="7">
                  <c:v>879.29285000000004</c:v>
                </c:pt>
                <c:pt idx="8">
                  <c:v>902.52359999999999</c:v>
                </c:pt>
                <c:pt idx="9">
                  <c:v>909.47370000000001</c:v>
                </c:pt>
                <c:pt idx="10">
                  <c:v>911.06380000000001</c:v>
                </c:pt>
                <c:pt idx="11">
                  <c:v>914.85559999999998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9418-42E2-87B4-661F81709F29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Sheet2!$DK$1:$DK$12</c:f>
              <c:numCache>
                <c:formatCode>General</c:formatCode>
                <c:ptCount val="12"/>
                <c:pt idx="0">
                  <c:v>875.02769999999998</c:v>
                </c:pt>
                <c:pt idx="1">
                  <c:v>869.46624999999995</c:v>
                </c:pt>
                <c:pt idx="2">
                  <c:v>891.53399999999999</c:v>
                </c:pt>
                <c:pt idx="3">
                  <c:v>899.74590000000001</c:v>
                </c:pt>
                <c:pt idx="4">
                  <c:v>891.95579999999995</c:v>
                </c:pt>
                <c:pt idx="5">
                  <c:v>904.73680000000002</c:v>
                </c:pt>
                <c:pt idx="6">
                  <c:v>883.62139999999999</c:v>
                </c:pt>
                <c:pt idx="7">
                  <c:v>888.80769999999995</c:v>
                </c:pt>
                <c:pt idx="8">
                  <c:v>912.01800000000003</c:v>
                </c:pt>
                <c:pt idx="9">
                  <c:v>916.56700000000001</c:v>
                </c:pt>
                <c:pt idx="10">
                  <c:v>929.28070000000002</c:v>
                </c:pt>
                <c:pt idx="11">
                  <c:v>927.20374000000004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418-42E2-87B4-661F81709F29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Sheet2!$DL$1:$DL$12</c:f>
              <c:numCache>
                <c:formatCode>General</c:formatCode>
                <c:ptCount val="12"/>
                <c:pt idx="0">
                  <c:v>868.55079999999998</c:v>
                </c:pt>
                <c:pt idx="1">
                  <c:v>862.99159999999995</c:v>
                </c:pt>
                <c:pt idx="2">
                  <c:v>883.41399999999999</c:v>
                </c:pt>
                <c:pt idx="3">
                  <c:v>891.82476999999994</c:v>
                </c:pt>
                <c:pt idx="4">
                  <c:v>884.18200000000002</c:v>
                </c:pt>
                <c:pt idx="5">
                  <c:v>896.5086</c:v>
                </c:pt>
                <c:pt idx="6">
                  <c:v>879.2038</c:v>
                </c:pt>
                <c:pt idx="7">
                  <c:v>879.24580000000003</c:v>
                </c:pt>
                <c:pt idx="8">
                  <c:v>905.42993000000001</c:v>
                </c:pt>
                <c:pt idx="9">
                  <c:v>908.81280000000004</c:v>
                </c:pt>
                <c:pt idx="10">
                  <c:v>922.66539999999998</c:v>
                </c:pt>
                <c:pt idx="11">
                  <c:v>923.52089999999998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9418-42E2-87B4-661F81709F29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Sheet2!$DM$1:$DM$12</c:f>
              <c:numCache>
                <c:formatCode>General</c:formatCode>
                <c:ptCount val="12"/>
                <c:pt idx="0">
                  <c:v>656.28269999999998</c:v>
                </c:pt>
                <c:pt idx="1">
                  <c:v>671.42755</c:v>
                </c:pt>
                <c:pt idx="2">
                  <c:v>649.75900000000001</c:v>
                </c:pt>
                <c:pt idx="3">
                  <c:v>655.29803000000004</c:v>
                </c:pt>
                <c:pt idx="4">
                  <c:v>685.56915000000004</c:v>
                </c:pt>
                <c:pt idx="5">
                  <c:v>686.93449999999996</c:v>
                </c:pt>
                <c:pt idx="6">
                  <c:v>660.68646000000001</c:v>
                </c:pt>
                <c:pt idx="7">
                  <c:v>664.59929999999997</c:v>
                </c:pt>
                <c:pt idx="8">
                  <c:v>675.0009</c:v>
                </c:pt>
                <c:pt idx="9">
                  <c:v>711.57860000000005</c:v>
                </c:pt>
                <c:pt idx="10">
                  <c:v>641.12945999999999</c:v>
                </c:pt>
                <c:pt idx="11">
                  <c:v>714.80346999999995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9418-42E2-87B4-661F81709F29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Sheet2!$DN$1:$DN$12</c:f>
              <c:numCache>
                <c:formatCode>General</c:formatCode>
                <c:ptCount val="12"/>
                <c:pt idx="0">
                  <c:v>677.7124</c:v>
                </c:pt>
                <c:pt idx="1">
                  <c:v>700.14464999999996</c:v>
                </c:pt>
                <c:pt idx="2">
                  <c:v>675.97766000000001</c:v>
                </c:pt>
                <c:pt idx="3">
                  <c:v>677.18566999999996</c:v>
                </c:pt>
                <c:pt idx="4">
                  <c:v>709.37994000000003</c:v>
                </c:pt>
                <c:pt idx="5">
                  <c:v>711.31489999999997</c:v>
                </c:pt>
                <c:pt idx="6">
                  <c:v>682.30742999999995</c:v>
                </c:pt>
                <c:pt idx="7">
                  <c:v>685.39355</c:v>
                </c:pt>
                <c:pt idx="8">
                  <c:v>697.70719999999994</c:v>
                </c:pt>
                <c:pt idx="9">
                  <c:v>735.31695999999999</c:v>
                </c:pt>
                <c:pt idx="10">
                  <c:v>653.36663999999996</c:v>
                </c:pt>
                <c:pt idx="11">
                  <c:v>738.96105999999997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9418-42E2-87B4-661F81709F29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Sheet2!$DO$1:$DO$12</c:f>
              <c:numCache>
                <c:formatCode>General</c:formatCode>
                <c:ptCount val="12"/>
                <c:pt idx="0">
                  <c:v>705.15160000000003</c:v>
                </c:pt>
                <c:pt idx="1">
                  <c:v>728.44290000000001</c:v>
                </c:pt>
                <c:pt idx="2">
                  <c:v>710.32410000000004</c:v>
                </c:pt>
                <c:pt idx="3">
                  <c:v>707.59735000000001</c:v>
                </c:pt>
                <c:pt idx="4">
                  <c:v>740.13689999999997</c:v>
                </c:pt>
                <c:pt idx="5">
                  <c:v>741.78769999999997</c:v>
                </c:pt>
                <c:pt idx="6">
                  <c:v>715.45410000000004</c:v>
                </c:pt>
                <c:pt idx="7">
                  <c:v>715.72320000000002</c:v>
                </c:pt>
                <c:pt idx="8">
                  <c:v>724.06730000000005</c:v>
                </c:pt>
                <c:pt idx="9">
                  <c:v>767.60284000000001</c:v>
                </c:pt>
                <c:pt idx="10">
                  <c:v>677.33074999999997</c:v>
                </c:pt>
                <c:pt idx="11">
                  <c:v>769.33569999999997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9418-42E2-87B4-661F81709F29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Sheet2!$DP$1:$DP$12</c:f>
              <c:numCache>
                <c:formatCode>General</c:formatCode>
                <c:ptCount val="12"/>
                <c:pt idx="0">
                  <c:v>715.63837000000001</c:v>
                </c:pt>
                <c:pt idx="1">
                  <c:v>733.57245</c:v>
                </c:pt>
                <c:pt idx="2">
                  <c:v>728.40329999999994</c:v>
                </c:pt>
                <c:pt idx="3">
                  <c:v>721.76520000000005</c:v>
                </c:pt>
                <c:pt idx="4">
                  <c:v>751.85630000000003</c:v>
                </c:pt>
                <c:pt idx="5">
                  <c:v>755.79280000000006</c:v>
                </c:pt>
                <c:pt idx="6">
                  <c:v>734.96405000000004</c:v>
                </c:pt>
                <c:pt idx="7">
                  <c:v>724.56866000000002</c:v>
                </c:pt>
                <c:pt idx="8">
                  <c:v>735.96783000000005</c:v>
                </c:pt>
                <c:pt idx="9">
                  <c:v>774.10613999999998</c:v>
                </c:pt>
                <c:pt idx="10">
                  <c:v>689.46454000000006</c:v>
                </c:pt>
                <c:pt idx="11">
                  <c:v>783.84154999999998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9418-42E2-87B4-661F81709F29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Sheet2!$DQ$1:$DQ$12</c:f>
              <c:numCache>
                <c:formatCode>General</c:formatCode>
                <c:ptCount val="12"/>
                <c:pt idx="0">
                  <c:v>734.96343999999999</c:v>
                </c:pt>
                <c:pt idx="1">
                  <c:v>749.56975999999997</c:v>
                </c:pt>
                <c:pt idx="2">
                  <c:v>752.25319999999999</c:v>
                </c:pt>
                <c:pt idx="3">
                  <c:v>747.87054000000001</c:v>
                </c:pt>
                <c:pt idx="4">
                  <c:v>769.55229999999995</c:v>
                </c:pt>
                <c:pt idx="5">
                  <c:v>772.83969999999999</c:v>
                </c:pt>
                <c:pt idx="6">
                  <c:v>756.72260000000006</c:v>
                </c:pt>
                <c:pt idx="7">
                  <c:v>744.68462999999997</c:v>
                </c:pt>
                <c:pt idx="8">
                  <c:v>761.95339999999999</c:v>
                </c:pt>
                <c:pt idx="9">
                  <c:v>793.75480000000005</c:v>
                </c:pt>
                <c:pt idx="10">
                  <c:v>710.47630000000004</c:v>
                </c:pt>
                <c:pt idx="11">
                  <c:v>803.57434000000001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9418-42E2-87B4-661F81709F29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Sheet2!$DR$1:$DR$12</c:f>
              <c:numCache>
                <c:formatCode>General</c:formatCode>
                <c:ptCount val="12"/>
                <c:pt idx="0">
                  <c:v>747.04345999999998</c:v>
                </c:pt>
                <c:pt idx="1">
                  <c:v>758.19830000000002</c:v>
                </c:pt>
                <c:pt idx="2">
                  <c:v>766.47649999999999</c:v>
                </c:pt>
                <c:pt idx="3">
                  <c:v>768.97730000000001</c:v>
                </c:pt>
                <c:pt idx="4">
                  <c:v>779.01639999999998</c:v>
                </c:pt>
                <c:pt idx="5">
                  <c:v>787.03405999999995</c:v>
                </c:pt>
                <c:pt idx="6">
                  <c:v>769.29474000000005</c:v>
                </c:pt>
                <c:pt idx="7">
                  <c:v>760.21654999999998</c:v>
                </c:pt>
                <c:pt idx="8">
                  <c:v>774.76750000000004</c:v>
                </c:pt>
                <c:pt idx="9">
                  <c:v>806.34730000000002</c:v>
                </c:pt>
                <c:pt idx="10">
                  <c:v>731.48193000000003</c:v>
                </c:pt>
                <c:pt idx="11">
                  <c:v>815.18755999999996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9418-42E2-87B4-661F81709F29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Sheet2!$DS$1:$DS$12</c:f>
              <c:numCache>
                <c:formatCode>General</c:formatCode>
                <c:ptCount val="12"/>
                <c:pt idx="0">
                  <c:v>760.46220000000005</c:v>
                </c:pt>
                <c:pt idx="1">
                  <c:v>770.3664</c:v>
                </c:pt>
                <c:pt idx="2">
                  <c:v>782.26530000000002</c:v>
                </c:pt>
                <c:pt idx="3">
                  <c:v>786.7867</c:v>
                </c:pt>
                <c:pt idx="4">
                  <c:v>787.2473</c:v>
                </c:pt>
                <c:pt idx="5">
                  <c:v>798.78290000000004</c:v>
                </c:pt>
                <c:pt idx="6">
                  <c:v>783.46276999999998</c:v>
                </c:pt>
                <c:pt idx="7">
                  <c:v>772.62270000000001</c:v>
                </c:pt>
                <c:pt idx="8">
                  <c:v>789.39880000000005</c:v>
                </c:pt>
                <c:pt idx="9">
                  <c:v>814.03985999999998</c:v>
                </c:pt>
                <c:pt idx="10">
                  <c:v>742.72185999999999</c:v>
                </c:pt>
                <c:pt idx="11">
                  <c:v>824.3809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9418-42E2-87B4-661F81709F29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Sheet2!$DT$1:$DT$12</c:f>
              <c:numCache>
                <c:formatCode>General</c:formatCode>
                <c:ptCount val="12"/>
                <c:pt idx="0">
                  <c:v>763.49023</c:v>
                </c:pt>
                <c:pt idx="1">
                  <c:v>770.71690000000001</c:v>
                </c:pt>
                <c:pt idx="2">
                  <c:v>786.55020000000002</c:v>
                </c:pt>
                <c:pt idx="3">
                  <c:v>794.42645000000005</c:v>
                </c:pt>
                <c:pt idx="4">
                  <c:v>785.77319999999997</c:v>
                </c:pt>
                <c:pt idx="5">
                  <c:v>816.17174999999997</c:v>
                </c:pt>
                <c:pt idx="6">
                  <c:v>778.60990000000004</c:v>
                </c:pt>
                <c:pt idx="7">
                  <c:v>779.16390000000001</c:v>
                </c:pt>
                <c:pt idx="8">
                  <c:v>798.89149999999995</c:v>
                </c:pt>
                <c:pt idx="9">
                  <c:v>805.27009999999996</c:v>
                </c:pt>
                <c:pt idx="10">
                  <c:v>751.84780000000001</c:v>
                </c:pt>
                <c:pt idx="11">
                  <c:v>823.8279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9418-42E2-87B4-661F81709F29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Sheet2!$DU$1:$DU$12</c:f>
              <c:numCache>
                <c:formatCode>General</c:formatCode>
                <c:ptCount val="12"/>
                <c:pt idx="0">
                  <c:v>771.67960000000005</c:v>
                </c:pt>
                <c:pt idx="1">
                  <c:v>777.83839999999998</c:v>
                </c:pt>
                <c:pt idx="2">
                  <c:v>795.73649999999998</c:v>
                </c:pt>
                <c:pt idx="3">
                  <c:v>805.07180000000005</c:v>
                </c:pt>
                <c:pt idx="4">
                  <c:v>791.96019999999999</c:v>
                </c:pt>
                <c:pt idx="5">
                  <c:v>828.34375</c:v>
                </c:pt>
                <c:pt idx="6">
                  <c:v>788.65959999999995</c:v>
                </c:pt>
                <c:pt idx="7">
                  <c:v>789.63840000000005</c:v>
                </c:pt>
                <c:pt idx="8">
                  <c:v>805.51059999999995</c:v>
                </c:pt>
                <c:pt idx="9">
                  <c:v>816.84502999999995</c:v>
                </c:pt>
                <c:pt idx="10">
                  <c:v>765.74390000000005</c:v>
                </c:pt>
                <c:pt idx="11">
                  <c:v>829.40129999999999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9418-42E2-87B4-661F81709F29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Sheet2!$DV$1:$DV$12</c:f>
              <c:numCache>
                <c:formatCode>General</c:formatCode>
                <c:ptCount val="12"/>
                <c:pt idx="0">
                  <c:v>790.22613999999999</c:v>
                </c:pt>
                <c:pt idx="1">
                  <c:v>794.65840000000003</c:v>
                </c:pt>
                <c:pt idx="2">
                  <c:v>814.40139999999997</c:v>
                </c:pt>
                <c:pt idx="3">
                  <c:v>826.41625999999997</c:v>
                </c:pt>
                <c:pt idx="4">
                  <c:v>809.822</c:v>
                </c:pt>
                <c:pt idx="5">
                  <c:v>843.01829999999995</c:v>
                </c:pt>
                <c:pt idx="6">
                  <c:v>806.44946000000004</c:v>
                </c:pt>
                <c:pt idx="7">
                  <c:v>808.3605</c:v>
                </c:pt>
                <c:pt idx="8">
                  <c:v>822.5127</c:v>
                </c:pt>
                <c:pt idx="9">
                  <c:v>827.27044999999998</c:v>
                </c:pt>
                <c:pt idx="10">
                  <c:v>801.56280000000004</c:v>
                </c:pt>
                <c:pt idx="11">
                  <c:v>847.82854999999995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9418-42E2-87B4-661F81709F29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Sheet2!$DW$1:$DW$12</c:f>
              <c:numCache>
                <c:formatCode>General</c:formatCode>
                <c:ptCount val="12"/>
                <c:pt idx="0">
                  <c:v>824.12787000000003</c:v>
                </c:pt>
                <c:pt idx="1">
                  <c:v>829.53435999999999</c:v>
                </c:pt>
                <c:pt idx="2">
                  <c:v>849.32910000000004</c:v>
                </c:pt>
                <c:pt idx="3">
                  <c:v>860.54269999999997</c:v>
                </c:pt>
                <c:pt idx="4">
                  <c:v>844.43989999999997</c:v>
                </c:pt>
                <c:pt idx="5">
                  <c:v>876.84173999999996</c:v>
                </c:pt>
                <c:pt idx="6">
                  <c:v>838.67430000000002</c:v>
                </c:pt>
                <c:pt idx="7">
                  <c:v>842.03210000000001</c:v>
                </c:pt>
                <c:pt idx="8">
                  <c:v>857.20043999999996</c:v>
                </c:pt>
                <c:pt idx="9">
                  <c:v>867.77466000000004</c:v>
                </c:pt>
                <c:pt idx="10">
                  <c:v>844.69226000000003</c:v>
                </c:pt>
                <c:pt idx="11">
                  <c:v>878.03345000000002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9418-42E2-87B4-661F81709F29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Sheet2!$DX$1:$DX$12</c:f>
              <c:numCache>
                <c:formatCode>General</c:formatCode>
                <c:ptCount val="12"/>
                <c:pt idx="0">
                  <c:v>846.50750000000005</c:v>
                </c:pt>
                <c:pt idx="1">
                  <c:v>850.51775999999995</c:v>
                </c:pt>
                <c:pt idx="2">
                  <c:v>871.85113999999999</c:v>
                </c:pt>
                <c:pt idx="3">
                  <c:v>882.14026000000001</c:v>
                </c:pt>
                <c:pt idx="4">
                  <c:v>867.42470000000003</c:v>
                </c:pt>
                <c:pt idx="5">
                  <c:v>896.70100000000002</c:v>
                </c:pt>
                <c:pt idx="6">
                  <c:v>860.25305000000003</c:v>
                </c:pt>
                <c:pt idx="7">
                  <c:v>862.43089999999995</c:v>
                </c:pt>
                <c:pt idx="8">
                  <c:v>883.54880000000003</c:v>
                </c:pt>
                <c:pt idx="9">
                  <c:v>890.76306</c:v>
                </c:pt>
                <c:pt idx="10">
                  <c:v>870.70159999999998</c:v>
                </c:pt>
                <c:pt idx="11">
                  <c:v>898.0838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9418-42E2-87B4-661F81709F29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Sheet2!$DY$1:$DY$12</c:f>
              <c:numCache>
                <c:formatCode>General</c:formatCode>
                <c:ptCount val="12"/>
                <c:pt idx="0">
                  <c:v>860.33605999999997</c:v>
                </c:pt>
                <c:pt idx="1">
                  <c:v>861.9742</c:v>
                </c:pt>
                <c:pt idx="2">
                  <c:v>885.43100000000004</c:v>
                </c:pt>
                <c:pt idx="3">
                  <c:v>894.43786999999998</c:v>
                </c:pt>
                <c:pt idx="4">
                  <c:v>881.76873999999998</c:v>
                </c:pt>
                <c:pt idx="5">
                  <c:v>908.20870000000002</c:v>
                </c:pt>
                <c:pt idx="6">
                  <c:v>873.06573000000003</c:v>
                </c:pt>
                <c:pt idx="7">
                  <c:v>876.59540000000004</c:v>
                </c:pt>
                <c:pt idx="8">
                  <c:v>897.89149999999995</c:v>
                </c:pt>
                <c:pt idx="9">
                  <c:v>905.27239999999995</c:v>
                </c:pt>
                <c:pt idx="10">
                  <c:v>893.41250000000002</c:v>
                </c:pt>
                <c:pt idx="11">
                  <c:v>909.04156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9418-42E2-87B4-661F81709F29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Sheet2!$DZ$1:$DZ$12</c:f>
              <c:numCache>
                <c:formatCode>General</c:formatCode>
                <c:ptCount val="12"/>
                <c:pt idx="0">
                  <c:v>854.19824000000006</c:v>
                </c:pt>
                <c:pt idx="1">
                  <c:v>852.98865000000001</c:v>
                </c:pt>
                <c:pt idx="2">
                  <c:v>876.70776000000001</c:v>
                </c:pt>
                <c:pt idx="3">
                  <c:v>885.01520000000005</c:v>
                </c:pt>
                <c:pt idx="4">
                  <c:v>874.39246000000003</c:v>
                </c:pt>
                <c:pt idx="5">
                  <c:v>894.09955000000002</c:v>
                </c:pt>
                <c:pt idx="6">
                  <c:v>864.36670000000004</c:v>
                </c:pt>
                <c:pt idx="7">
                  <c:v>869.45330000000001</c:v>
                </c:pt>
                <c:pt idx="8">
                  <c:v>894.25599999999997</c:v>
                </c:pt>
                <c:pt idx="9">
                  <c:v>900.27814000000001</c:v>
                </c:pt>
                <c:pt idx="10">
                  <c:v>894.83259999999996</c:v>
                </c:pt>
                <c:pt idx="11">
                  <c:v>904.69140000000004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9418-42E2-87B4-661F81709F29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Sheet2!$EA$1:$EA$12</c:f>
              <c:numCache>
                <c:formatCode>General</c:formatCode>
                <c:ptCount val="12"/>
                <c:pt idx="0">
                  <c:v>841.31939999999997</c:v>
                </c:pt>
                <c:pt idx="1">
                  <c:v>839.18822999999998</c:v>
                </c:pt>
                <c:pt idx="2">
                  <c:v>860.18039999999996</c:v>
                </c:pt>
                <c:pt idx="3">
                  <c:v>868.54065000000003</c:v>
                </c:pt>
                <c:pt idx="4">
                  <c:v>858.66120000000001</c:v>
                </c:pt>
                <c:pt idx="5">
                  <c:v>877.59199999999998</c:v>
                </c:pt>
                <c:pt idx="6">
                  <c:v>851.8143</c:v>
                </c:pt>
                <c:pt idx="7">
                  <c:v>853.15173000000004</c:v>
                </c:pt>
                <c:pt idx="8">
                  <c:v>879.35149999999999</c:v>
                </c:pt>
                <c:pt idx="9">
                  <c:v>879.20669999999996</c:v>
                </c:pt>
                <c:pt idx="10">
                  <c:v>887.28045999999995</c:v>
                </c:pt>
                <c:pt idx="11">
                  <c:v>893.81035999999995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9418-42E2-87B4-661F81709F29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Sheet2!$EB$1:$EB$12</c:f>
              <c:numCache>
                <c:formatCode>General</c:formatCode>
                <c:ptCount val="12"/>
                <c:pt idx="0">
                  <c:v>832.14197000000001</c:v>
                </c:pt>
                <c:pt idx="1">
                  <c:v>830.73159999999996</c:v>
                </c:pt>
                <c:pt idx="2">
                  <c:v>847.66003000000001</c:v>
                </c:pt>
                <c:pt idx="3">
                  <c:v>857.08219999999994</c:v>
                </c:pt>
                <c:pt idx="4">
                  <c:v>846.52340000000004</c:v>
                </c:pt>
                <c:pt idx="5">
                  <c:v>861.80179999999996</c:v>
                </c:pt>
                <c:pt idx="6">
                  <c:v>841.74279999999999</c:v>
                </c:pt>
                <c:pt idx="7">
                  <c:v>843.49590000000001</c:v>
                </c:pt>
                <c:pt idx="8">
                  <c:v>869.37885000000006</c:v>
                </c:pt>
                <c:pt idx="9">
                  <c:v>874.20734000000004</c:v>
                </c:pt>
                <c:pt idx="10">
                  <c:v>878.62427000000002</c:v>
                </c:pt>
                <c:pt idx="11">
                  <c:v>886.11270000000002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9418-42E2-87B4-661F81709F29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Sheet2!$EC$1:$EC$12</c:f>
              <c:numCache>
                <c:formatCode>General</c:formatCode>
                <c:ptCount val="12"/>
                <c:pt idx="0">
                  <c:v>626.03576999999996</c:v>
                </c:pt>
                <c:pt idx="1">
                  <c:v>636.45529999999997</c:v>
                </c:pt>
                <c:pt idx="2">
                  <c:v>623.04039999999998</c:v>
                </c:pt>
                <c:pt idx="3">
                  <c:v>625.93769999999995</c:v>
                </c:pt>
                <c:pt idx="4">
                  <c:v>649.19182999999998</c:v>
                </c:pt>
                <c:pt idx="5">
                  <c:v>655.9588</c:v>
                </c:pt>
                <c:pt idx="6">
                  <c:v>631.9991</c:v>
                </c:pt>
                <c:pt idx="7">
                  <c:v>631.12414999999999</c:v>
                </c:pt>
                <c:pt idx="8">
                  <c:v>646.00639999999999</c:v>
                </c:pt>
                <c:pt idx="9">
                  <c:v>686.10943999999995</c:v>
                </c:pt>
                <c:pt idx="10">
                  <c:v>607.73082999999997</c:v>
                </c:pt>
                <c:pt idx="11">
                  <c:v>682.75239999999997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9418-42E2-87B4-661F81709F29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Sheet2!$ED$1:$ED$12</c:f>
              <c:numCache>
                <c:formatCode>General</c:formatCode>
                <c:ptCount val="12"/>
                <c:pt idx="0">
                  <c:v>646.46019999999999</c:v>
                </c:pt>
                <c:pt idx="1">
                  <c:v>661.86310000000003</c:v>
                </c:pt>
                <c:pt idx="2">
                  <c:v>644.70540000000005</c:v>
                </c:pt>
                <c:pt idx="3">
                  <c:v>646.71680000000003</c:v>
                </c:pt>
                <c:pt idx="4">
                  <c:v>670.61490000000003</c:v>
                </c:pt>
                <c:pt idx="5">
                  <c:v>678.62639999999999</c:v>
                </c:pt>
                <c:pt idx="6">
                  <c:v>651.76829999999995</c:v>
                </c:pt>
                <c:pt idx="7">
                  <c:v>652.46185000000003</c:v>
                </c:pt>
                <c:pt idx="8">
                  <c:v>667.82809999999995</c:v>
                </c:pt>
                <c:pt idx="9">
                  <c:v>705.62494000000004</c:v>
                </c:pt>
                <c:pt idx="10">
                  <c:v>628.11559999999997</c:v>
                </c:pt>
                <c:pt idx="11">
                  <c:v>706.26469999999995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9418-42E2-87B4-661F81709F29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Sheet2!$EE$1:$EE$12</c:f>
              <c:numCache>
                <c:formatCode>General</c:formatCode>
                <c:ptCount val="12"/>
                <c:pt idx="0">
                  <c:v>669.38256999999999</c:v>
                </c:pt>
                <c:pt idx="1">
                  <c:v>686.72393999999997</c:v>
                </c:pt>
                <c:pt idx="2">
                  <c:v>672.24505999999997</c:v>
                </c:pt>
                <c:pt idx="3">
                  <c:v>670.26930000000004</c:v>
                </c:pt>
                <c:pt idx="4">
                  <c:v>694.97437000000002</c:v>
                </c:pt>
                <c:pt idx="5">
                  <c:v>708.39013999999997</c:v>
                </c:pt>
                <c:pt idx="6">
                  <c:v>677.68050000000005</c:v>
                </c:pt>
                <c:pt idx="7">
                  <c:v>672.27844000000005</c:v>
                </c:pt>
                <c:pt idx="8">
                  <c:v>692.18115</c:v>
                </c:pt>
                <c:pt idx="9">
                  <c:v>727.24810000000002</c:v>
                </c:pt>
                <c:pt idx="10">
                  <c:v>637.57947000000001</c:v>
                </c:pt>
                <c:pt idx="11">
                  <c:v>730.84529999999995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9418-42E2-87B4-661F81709F29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Sheet2!$EF$1:$EF$12</c:f>
              <c:numCache>
                <c:formatCode>General</c:formatCode>
                <c:ptCount val="12"/>
                <c:pt idx="0">
                  <c:v>694.5847</c:v>
                </c:pt>
                <c:pt idx="1">
                  <c:v>710.43449999999996</c:v>
                </c:pt>
                <c:pt idx="2">
                  <c:v>703.38610000000006</c:v>
                </c:pt>
                <c:pt idx="3">
                  <c:v>698.76139999999998</c:v>
                </c:pt>
                <c:pt idx="4">
                  <c:v>722.01089999999999</c:v>
                </c:pt>
                <c:pt idx="5">
                  <c:v>734.66070000000002</c:v>
                </c:pt>
                <c:pt idx="6">
                  <c:v>709.20403999999996</c:v>
                </c:pt>
                <c:pt idx="7">
                  <c:v>696.43089999999995</c:v>
                </c:pt>
                <c:pt idx="8">
                  <c:v>718.495</c:v>
                </c:pt>
                <c:pt idx="9">
                  <c:v>751.74743999999998</c:v>
                </c:pt>
                <c:pt idx="10">
                  <c:v>663.78110000000004</c:v>
                </c:pt>
                <c:pt idx="11">
                  <c:v>759.02544999999998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9418-42E2-87B4-661F81709F29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Sheet2!$EG$1:$EG$12</c:f>
              <c:numCache>
                <c:formatCode>General</c:formatCode>
                <c:ptCount val="12"/>
                <c:pt idx="0">
                  <c:v>715.03186000000005</c:v>
                </c:pt>
                <c:pt idx="1">
                  <c:v>728.78015000000005</c:v>
                </c:pt>
                <c:pt idx="2">
                  <c:v>728.01415999999995</c:v>
                </c:pt>
                <c:pt idx="3">
                  <c:v>724.09076000000005</c:v>
                </c:pt>
                <c:pt idx="4">
                  <c:v>742.43179999999995</c:v>
                </c:pt>
                <c:pt idx="5">
                  <c:v>758.61945000000003</c:v>
                </c:pt>
                <c:pt idx="6">
                  <c:v>730.91030000000001</c:v>
                </c:pt>
                <c:pt idx="7">
                  <c:v>717.57479999999998</c:v>
                </c:pt>
                <c:pt idx="8">
                  <c:v>742.18555000000003</c:v>
                </c:pt>
                <c:pt idx="9">
                  <c:v>768.27515000000005</c:v>
                </c:pt>
                <c:pt idx="10">
                  <c:v>679.19579999999996</c:v>
                </c:pt>
                <c:pt idx="11">
                  <c:v>781.19775000000004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9418-42E2-87B4-661F81709F29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Sheet2!$EH$1:$EH$12</c:f>
              <c:numCache>
                <c:formatCode>General</c:formatCode>
                <c:ptCount val="12"/>
                <c:pt idx="0">
                  <c:v>721.63959999999997</c:v>
                </c:pt>
                <c:pt idx="1">
                  <c:v>731.67303000000004</c:v>
                </c:pt>
                <c:pt idx="2">
                  <c:v>737.07169999999996</c:v>
                </c:pt>
                <c:pt idx="3">
                  <c:v>736.06420000000003</c:v>
                </c:pt>
                <c:pt idx="4">
                  <c:v>744.72893999999997</c:v>
                </c:pt>
                <c:pt idx="5">
                  <c:v>757.96343999999999</c:v>
                </c:pt>
                <c:pt idx="6">
                  <c:v>739.30690000000004</c:v>
                </c:pt>
                <c:pt idx="7">
                  <c:v>728.14250000000004</c:v>
                </c:pt>
                <c:pt idx="8">
                  <c:v>746.10649999999998</c:v>
                </c:pt>
                <c:pt idx="9">
                  <c:v>773.01850000000002</c:v>
                </c:pt>
                <c:pt idx="10">
                  <c:v>687.89980000000003</c:v>
                </c:pt>
                <c:pt idx="11">
                  <c:v>785.35400000000004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9418-42E2-87B4-661F81709F29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Sheet2!$EI$1:$EI$12</c:f>
              <c:numCache>
                <c:formatCode>General</c:formatCode>
                <c:ptCount val="12"/>
                <c:pt idx="0">
                  <c:v>732.47107000000005</c:v>
                </c:pt>
                <c:pt idx="1">
                  <c:v>739.76482999999996</c:v>
                </c:pt>
                <c:pt idx="2">
                  <c:v>750.72019999999998</c:v>
                </c:pt>
                <c:pt idx="3">
                  <c:v>754.27386000000001</c:v>
                </c:pt>
                <c:pt idx="4">
                  <c:v>749.91330000000005</c:v>
                </c:pt>
                <c:pt idx="5">
                  <c:v>771.66330000000005</c:v>
                </c:pt>
                <c:pt idx="6">
                  <c:v>748.70763999999997</c:v>
                </c:pt>
                <c:pt idx="7">
                  <c:v>740.47833000000003</c:v>
                </c:pt>
                <c:pt idx="8">
                  <c:v>760.00103999999999</c:v>
                </c:pt>
                <c:pt idx="9">
                  <c:v>776.52639999999997</c:v>
                </c:pt>
                <c:pt idx="10">
                  <c:v>702.58154000000002</c:v>
                </c:pt>
                <c:pt idx="11">
                  <c:v>792.06024000000002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9418-42E2-87B4-661F81709F29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Sheet2!$EJ$1:$EJ$12</c:f>
              <c:numCache>
                <c:formatCode>General</c:formatCode>
                <c:ptCount val="12"/>
                <c:pt idx="0">
                  <c:v>740.44146999999998</c:v>
                </c:pt>
                <c:pt idx="1">
                  <c:v>746.32640000000004</c:v>
                </c:pt>
                <c:pt idx="2">
                  <c:v>760.97149999999999</c:v>
                </c:pt>
                <c:pt idx="3">
                  <c:v>770.30615</c:v>
                </c:pt>
                <c:pt idx="4">
                  <c:v>755.62670000000003</c:v>
                </c:pt>
                <c:pt idx="5">
                  <c:v>787.92020000000002</c:v>
                </c:pt>
                <c:pt idx="6">
                  <c:v>751.06820000000005</c:v>
                </c:pt>
                <c:pt idx="7">
                  <c:v>750.86379999999997</c:v>
                </c:pt>
                <c:pt idx="8">
                  <c:v>773.76940000000002</c:v>
                </c:pt>
                <c:pt idx="9">
                  <c:v>774.94366000000002</c:v>
                </c:pt>
                <c:pt idx="10">
                  <c:v>718.00963999999999</c:v>
                </c:pt>
                <c:pt idx="11">
                  <c:v>797.60419999999999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9418-42E2-87B4-661F81709F29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Sheet2!$EK$1:$EK$12</c:f>
              <c:numCache>
                <c:formatCode>General</c:formatCode>
                <c:ptCount val="12"/>
                <c:pt idx="0">
                  <c:v>741.84860000000003</c:v>
                </c:pt>
                <c:pt idx="1">
                  <c:v>747.2876</c:v>
                </c:pt>
                <c:pt idx="2">
                  <c:v>763.45214999999996</c:v>
                </c:pt>
                <c:pt idx="3">
                  <c:v>774.88810000000001</c:v>
                </c:pt>
                <c:pt idx="4">
                  <c:v>754.74069999999995</c:v>
                </c:pt>
                <c:pt idx="5">
                  <c:v>787.7799</c:v>
                </c:pt>
                <c:pt idx="6">
                  <c:v>751.42565999999999</c:v>
                </c:pt>
                <c:pt idx="7">
                  <c:v>754.08299999999997</c:v>
                </c:pt>
                <c:pt idx="8">
                  <c:v>776.35310000000004</c:v>
                </c:pt>
                <c:pt idx="9">
                  <c:v>769.92596000000003</c:v>
                </c:pt>
                <c:pt idx="10">
                  <c:v>727.15070000000003</c:v>
                </c:pt>
                <c:pt idx="11">
                  <c:v>799.10670000000005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9418-42E2-87B4-661F81709F29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Sheet2!$EL$1:$EL$12</c:f>
              <c:numCache>
                <c:formatCode>General</c:formatCode>
                <c:ptCount val="12"/>
                <c:pt idx="0">
                  <c:v>763.56433000000004</c:v>
                </c:pt>
                <c:pt idx="1">
                  <c:v>768.05909999999994</c:v>
                </c:pt>
                <c:pt idx="2">
                  <c:v>787.58659999999998</c:v>
                </c:pt>
                <c:pt idx="3">
                  <c:v>800.99609999999996</c:v>
                </c:pt>
                <c:pt idx="4">
                  <c:v>779.39459999999997</c:v>
                </c:pt>
                <c:pt idx="5">
                  <c:v>813.29474000000005</c:v>
                </c:pt>
                <c:pt idx="6">
                  <c:v>776.28330000000005</c:v>
                </c:pt>
                <c:pt idx="7">
                  <c:v>778.19659999999999</c:v>
                </c:pt>
                <c:pt idx="8">
                  <c:v>797.33590000000004</c:v>
                </c:pt>
                <c:pt idx="9">
                  <c:v>792.93169999999998</c:v>
                </c:pt>
                <c:pt idx="10">
                  <c:v>763.48284999999998</c:v>
                </c:pt>
                <c:pt idx="11">
                  <c:v>820.70844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9418-42E2-87B4-661F81709F29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Sheet2!$EM$1:$EM$12</c:f>
              <c:numCache>
                <c:formatCode>General</c:formatCode>
                <c:ptCount val="12"/>
                <c:pt idx="0">
                  <c:v>793.07104000000004</c:v>
                </c:pt>
                <c:pt idx="1">
                  <c:v>799.51624000000004</c:v>
                </c:pt>
                <c:pt idx="2">
                  <c:v>820.28560000000004</c:v>
                </c:pt>
                <c:pt idx="3">
                  <c:v>833.71180000000004</c:v>
                </c:pt>
                <c:pt idx="4">
                  <c:v>812.08429999999998</c:v>
                </c:pt>
                <c:pt idx="5">
                  <c:v>845.47893999999997</c:v>
                </c:pt>
                <c:pt idx="6">
                  <c:v>806.16780000000006</c:v>
                </c:pt>
                <c:pt idx="7">
                  <c:v>807.3202</c:v>
                </c:pt>
                <c:pt idx="8">
                  <c:v>832.65039999999999</c:v>
                </c:pt>
                <c:pt idx="9">
                  <c:v>825.56604000000004</c:v>
                </c:pt>
                <c:pt idx="10">
                  <c:v>798.93539999999996</c:v>
                </c:pt>
                <c:pt idx="11">
                  <c:v>849.74896000000001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9418-42E2-87B4-661F81709F29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Sheet2!$EN$1:$EN$12</c:f>
              <c:numCache>
                <c:formatCode>General</c:formatCode>
                <c:ptCount val="12"/>
                <c:pt idx="0">
                  <c:v>810.11632999999995</c:v>
                </c:pt>
                <c:pt idx="1">
                  <c:v>816.32950000000005</c:v>
                </c:pt>
                <c:pt idx="2">
                  <c:v>839.02769999999998</c:v>
                </c:pt>
                <c:pt idx="3">
                  <c:v>851.59546</c:v>
                </c:pt>
                <c:pt idx="4">
                  <c:v>831.29034000000001</c:v>
                </c:pt>
                <c:pt idx="5">
                  <c:v>864.84050000000002</c:v>
                </c:pt>
                <c:pt idx="6">
                  <c:v>826.01715000000002</c:v>
                </c:pt>
                <c:pt idx="7">
                  <c:v>825.58199999999999</c:v>
                </c:pt>
                <c:pt idx="8">
                  <c:v>849.18224999999995</c:v>
                </c:pt>
                <c:pt idx="9">
                  <c:v>849.09349999999995</c:v>
                </c:pt>
                <c:pt idx="10">
                  <c:v>830.02422999999999</c:v>
                </c:pt>
                <c:pt idx="11">
                  <c:v>863.49770000000001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9418-42E2-87B4-661F81709F29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Sheet2!$EO$1:$EO$12</c:f>
              <c:numCache>
                <c:formatCode>General</c:formatCode>
                <c:ptCount val="12"/>
                <c:pt idx="0">
                  <c:v>820.94809999999995</c:v>
                </c:pt>
                <c:pt idx="1">
                  <c:v>827.18286000000001</c:v>
                </c:pt>
                <c:pt idx="2">
                  <c:v>850.1644</c:v>
                </c:pt>
                <c:pt idx="3">
                  <c:v>863.26559999999995</c:v>
                </c:pt>
                <c:pt idx="4">
                  <c:v>842.20012999999994</c:v>
                </c:pt>
                <c:pt idx="5">
                  <c:v>871.34644000000003</c:v>
                </c:pt>
                <c:pt idx="6">
                  <c:v>837.33109999999999</c:v>
                </c:pt>
                <c:pt idx="7">
                  <c:v>836.62865999999997</c:v>
                </c:pt>
                <c:pt idx="8">
                  <c:v>862.48035000000004</c:v>
                </c:pt>
                <c:pt idx="9">
                  <c:v>861.58214999999996</c:v>
                </c:pt>
                <c:pt idx="10">
                  <c:v>846.54016000000001</c:v>
                </c:pt>
                <c:pt idx="11">
                  <c:v>874.98689999999999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9418-42E2-87B4-661F81709F29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Sheet2!$EP$1:$EP$12</c:f>
              <c:numCache>
                <c:formatCode>General</c:formatCode>
                <c:ptCount val="12"/>
                <c:pt idx="0">
                  <c:v>822.49469999999997</c:v>
                </c:pt>
                <c:pt idx="1">
                  <c:v>827.51184000000001</c:v>
                </c:pt>
                <c:pt idx="2">
                  <c:v>850.81899999999996</c:v>
                </c:pt>
                <c:pt idx="3">
                  <c:v>860.06915000000004</c:v>
                </c:pt>
                <c:pt idx="4">
                  <c:v>842.3116</c:v>
                </c:pt>
                <c:pt idx="5">
                  <c:v>871.55780000000004</c:v>
                </c:pt>
                <c:pt idx="6">
                  <c:v>839.63319999999999</c:v>
                </c:pt>
                <c:pt idx="7">
                  <c:v>836.74694999999997</c:v>
                </c:pt>
                <c:pt idx="8">
                  <c:v>863.77295000000004</c:v>
                </c:pt>
                <c:pt idx="9">
                  <c:v>865.21747000000005</c:v>
                </c:pt>
                <c:pt idx="10">
                  <c:v>855.03340000000003</c:v>
                </c:pt>
                <c:pt idx="11">
                  <c:v>876.35046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9418-42E2-87B4-661F81709F29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Sheet2!$EQ$1:$EQ$12</c:f>
              <c:numCache>
                <c:formatCode>General</c:formatCode>
                <c:ptCount val="12"/>
                <c:pt idx="0">
                  <c:v>813.92364999999995</c:v>
                </c:pt>
                <c:pt idx="1">
                  <c:v>817.93615999999997</c:v>
                </c:pt>
                <c:pt idx="2">
                  <c:v>836.99339999999995</c:v>
                </c:pt>
                <c:pt idx="3">
                  <c:v>845.62036000000001</c:v>
                </c:pt>
                <c:pt idx="4">
                  <c:v>831.34879999999998</c:v>
                </c:pt>
                <c:pt idx="5">
                  <c:v>854.43809999999996</c:v>
                </c:pt>
                <c:pt idx="6">
                  <c:v>829.00819999999999</c:v>
                </c:pt>
                <c:pt idx="7">
                  <c:v>827.27570000000003</c:v>
                </c:pt>
                <c:pt idx="8">
                  <c:v>854.60270000000003</c:v>
                </c:pt>
                <c:pt idx="9">
                  <c:v>858.08579999999995</c:v>
                </c:pt>
                <c:pt idx="10">
                  <c:v>852.51400000000001</c:v>
                </c:pt>
                <c:pt idx="11">
                  <c:v>866.95636000000002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9418-42E2-87B4-661F81709F29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Sheet2!$ER$1:$ER$12</c:f>
              <c:numCache>
                <c:formatCode>General</c:formatCode>
                <c:ptCount val="12"/>
                <c:pt idx="0">
                  <c:v>809.89655000000005</c:v>
                </c:pt>
                <c:pt idx="1">
                  <c:v>813.15700000000004</c:v>
                </c:pt>
                <c:pt idx="2">
                  <c:v>830.07740000000001</c:v>
                </c:pt>
                <c:pt idx="3">
                  <c:v>839.35969999999998</c:v>
                </c:pt>
                <c:pt idx="4">
                  <c:v>824.34699999999998</c:v>
                </c:pt>
                <c:pt idx="5">
                  <c:v>844.59169999999995</c:v>
                </c:pt>
                <c:pt idx="6">
                  <c:v>821.01790000000005</c:v>
                </c:pt>
                <c:pt idx="7">
                  <c:v>823.16547000000003</c:v>
                </c:pt>
                <c:pt idx="8">
                  <c:v>850.96569999999997</c:v>
                </c:pt>
                <c:pt idx="9">
                  <c:v>851.14160000000004</c:v>
                </c:pt>
                <c:pt idx="10">
                  <c:v>854.67596000000003</c:v>
                </c:pt>
                <c:pt idx="11">
                  <c:v>866.59690000000001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9418-42E2-87B4-661F81709F29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Sheet2!$ES$1:$ES$12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9418-42E2-87B4-661F81709F29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Sheet2!$ET$1:$ET$12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9418-42E2-87B4-661F81709F29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Sheet2!$EU$1:$EU$12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9418-42E2-87B4-661F81709F29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Sheet2!$EV$1:$EV$12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9418-42E2-87B4-661F81709F29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Sheet2!$EW$1:$EW$12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9418-42E2-87B4-661F81709F29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Sheet2!$EX$1:$EX$12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9418-42E2-87B4-661F81709F29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Sheet2!$EY$1:$EY$12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9418-42E2-87B4-661F81709F29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Sheet2!$EZ$1:$EZ$12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9418-42E2-87B4-661F81709F29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Sheet2!$FA$1:$FA$12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9418-42E2-87B4-661F81709F29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Sheet2!$FB$1:$FB$12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9418-42E2-87B4-661F81709F29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Sheet2!$FC$1:$FC$12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9418-42E2-87B4-661F81709F29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Sheet2!$FD$1:$FD$12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9418-42E2-87B4-661F81709F29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Sheet2!$FE$1:$FE$12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9418-42E2-87B4-661F81709F29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Sheet2!$FF$1:$FF$12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9418-42E2-87B4-661F81709F29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Sheet2!$FG$1:$FG$12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9418-42E2-87B4-661F81709F29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Sheet2!$FH$1:$FH$12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9418-42E2-87B4-661F81709F29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Sheet2!$FI$1:$FI$12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9418-42E2-87B4-661F81709F29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Sheet2!$FJ$1:$FJ$12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9418-42E2-87B4-661F81709F29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Sheet2!$FK$1:$FK$12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9418-42E2-87B4-661F81709F29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Sheet2!$FL$1:$FL$12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9418-42E2-87B4-661F81709F29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Sheet2!$FM$1:$FM$12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9418-42E2-87B4-661F81709F29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Sheet2!$FN$1:$FN$12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9418-42E2-87B4-661F81709F29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Sheet2!$FO$1:$FO$12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9418-42E2-87B4-661F81709F29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Sheet2!$FP$1:$FP$12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9418-42E2-87B4-661F81709F29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Sheet2!$FQ$1:$FQ$12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9418-42E2-87B4-661F81709F29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Sheet2!$FR$1:$FR$12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9418-42E2-87B4-661F81709F29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Sheet2!$FS$1:$FS$12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9418-42E2-87B4-661F81709F29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Sheet2!$FT$1:$FT$12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9418-42E2-87B4-661F81709F29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Sheet2!$FU$1:$FU$12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9418-42E2-87B4-661F81709F29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Sheet2!$FV$1:$FV$12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9418-42E2-87B4-661F81709F29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Sheet2!$FW$1:$FW$12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9418-42E2-87B4-661F81709F29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Sheet2!$FX$1:$FX$12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9418-42E2-87B4-661F8170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86224"/>
        <c:axId val="630193768"/>
      </c:lineChart>
      <c:catAx>
        <c:axId val="630186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93768"/>
        <c:crosses val="autoZero"/>
        <c:auto val="1"/>
        <c:lblAlgn val="ctr"/>
        <c:lblOffset val="100"/>
        <c:noMultiLvlLbl val="0"/>
      </c:catAx>
      <c:valAx>
        <c:axId val="63019376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6-4858-A2EB-C02E68F3C6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6-4858-A2EB-C02E68F3C6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6-4858-A2EB-C02E68F3C6A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6-4858-A2EB-C02E68F3C6A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6-4858-A2EB-C02E68F3C6A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6-4858-A2EB-C02E68F3C6A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96-4858-A2EB-C02E68F3C6A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96-4858-A2EB-C02E68F3C6A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96-4858-A2EB-C02E68F3C6A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96-4858-A2EB-C02E68F3C6A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96-4858-A2EB-C02E68F3C6A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96-4858-A2EB-C02E68F3C6A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96-4858-A2EB-C02E68F3C6A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96-4858-A2EB-C02E68F3C6A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Sheet2!$B$1:$B$12</c:f>
              <c:numCache>
                <c:formatCode>General</c:formatCode>
                <c:ptCount val="12"/>
                <c:pt idx="0">
                  <c:v>989.31395999999995</c:v>
                </c:pt>
                <c:pt idx="1">
                  <c:v>991.08159999999998</c:v>
                </c:pt>
                <c:pt idx="2">
                  <c:v>976.67510000000004</c:v>
                </c:pt>
                <c:pt idx="3">
                  <c:v>1013.704</c:v>
                </c:pt>
                <c:pt idx="4">
                  <c:v>1028.2218</c:v>
                </c:pt>
                <c:pt idx="5">
                  <c:v>1036.4502</c:v>
                </c:pt>
                <c:pt idx="6">
                  <c:v>1045.5727999999999</c:v>
                </c:pt>
                <c:pt idx="7">
                  <c:v>1054.7264</c:v>
                </c:pt>
                <c:pt idx="8">
                  <c:v>1032.3739</c:v>
                </c:pt>
                <c:pt idx="9">
                  <c:v>1031.8921</c:v>
                </c:pt>
                <c:pt idx="10">
                  <c:v>1044.2919999999999</c:v>
                </c:pt>
                <c:pt idx="11">
                  <c:v>1054.2852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96-4858-A2EB-C02E68F3C6A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Sheet2!$C$1:$C$12</c:f>
              <c:numCache>
                <c:formatCode>General</c:formatCode>
                <c:ptCount val="12"/>
                <c:pt idx="0">
                  <c:v>990.17650000000003</c:v>
                </c:pt>
                <c:pt idx="1">
                  <c:v>990.05129999999997</c:v>
                </c:pt>
                <c:pt idx="2">
                  <c:v>984.37</c:v>
                </c:pt>
                <c:pt idx="3">
                  <c:v>1019.8165</c:v>
                </c:pt>
                <c:pt idx="4">
                  <c:v>1031.9193</c:v>
                </c:pt>
                <c:pt idx="5">
                  <c:v>1042.3965000000001</c:v>
                </c:pt>
                <c:pt idx="6">
                  <c:v>1046.5501999999999</c:v>
                </c:pt>
                <c:pt idx="7">
                  <c:v>1055.6251999999999</c:v>
                </c:pt>
                <c:pt idx="8">
                  <c:v>1027.8896</c:v>
                </c:pt>
                <c:pt idx="9">
                  <c:v>1030.0046</c:v>
                </c:pt>
                <c:pt idx="10">
                  <c:v>1054.9738</c:v>
                </c:pt>
                <c:pt idx="11">
                  <c:v>1056.5107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96-4858-A2EB-C02E68F3C6A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Sheet2!$D$1:$D$12</c:f>
              <c:numCache>
                <c:formatCode>General</c:formatCode>
                <c:ptCount val="12"/>
                <c:pt idx="0">
                  <c:v>1014.9156</c:v>
                </c:pt>
                <c:pt idx="1">
                  <c:v>1005.0453</c:v>
                </c:pt>
                <c:pt idx="2">
                  <c:v>1009.4519</c:v>
                </c:pt>
                <c:pt idx="3">
                  <c:v>1045.2891999999999</c:v>
                </c:pt>
                <c:pt idx="4">
                  <c:v>1059.5464999999999</c:v>
                </c:pt>
                <c:pt idx="5">
                  <c:v>1072.8617999999999</c:v>
                </c:pt>
                <c:pt idx="6">
                  <c:v>1072.4152999999999</c:v>
                </c:pt>
                <c:pt idx="7">
                  <c:v>1073.2260000000001</c:v>
                </c:pt>
                <c:pt idx="8">
                  <c:v>1052.9251999999999</c:v>
                </c:pt>
                <c:pt idx="9">
                  <c:v>1059.7677000000001</c:v>
                </c:pt>
                <c:pt idx="10">
                  <c:v>1091.2052000000001</c:v>
                </c:pt>
                <c:pt idx="11">
                  <c:v>1083.1359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96-4858-A2EB-C02E68F3C6A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Sheet2!$E$1:$E$12</c:f>
              <c:numCache>
                <c:formatCode>General</c:formatCode>
                <c:ptCount val="12"/>
                <c:pt idx="0">
                  <c:v>1024.8777</c:v>
                </c:pt>
                <c:pt idx="1">
                  <c:v>1016.1695999999999</c:v>
                </c:pt>
                <c:pt idx="2">
                  <c:v>1023.2779</c:v>
                </c:pt>
                <c:pt idx="3">
                  <c:v>1055.2227</c:v>
                </c:pt>
                <c:pt idx="4">
                  <c:v>1071.8965000000001</c:v>
                </c:pt>
                <c:pt idx="5">
                  <c:v>1085.5634</c:v>
                </c:pt>
                <c:pt idx="6">
                  <c:v>1089.4304</c:v>
                </c:pt>
                <c:pt idx="7">
                  <c:v>1077.8025</c:v>
                </c:pt>
                <c:pt idx="8">
                  <c:v>1065.8423</c:v>
                </c:pt>
                <c:pt idx="9">
                  <c:v>1071.0316</c:v>
                </c:pt>
                <c:pt idx="10">
                  <c:v>1111.8462</c:v>
                </c:pt>
                <c:pt idx="11">
                  <c:v>1101.2927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596-4858-A2EB-C02E68F3C6A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Sheet2!$F$1:$F$12</c:f>
              <c:numCache>
                <c:formatCode>General</c:formatCode>
                <c:ptCount val="12"/>
                <c:pt idx="0">
                  <c:v>1033.9064000000001</c:v>
                </c:pt>
                <c:pt idx="1">
                  <c:v>1026.9929999999999</c:v>
                </c:pt>
                <c:pt idx="2">
                  <c:v>1036.7240999999999</c:v>
                </c:pt>
                <c:pt idx="3">
                  <c:v>1063.4346</c:v>
                </c:pt>
                <c:pt idx="4">
                  <c:v>1079.4485</c:v>
                </c:pt>
                <c:pt idx="5">
                  <c:v>1098.0616</c:v>
                </c:pt>
                <c:pt idx="6">
                  <c:v>1097.0409</c:v>
                </c:pt>
                <c:pt idx="7">
                  <c:v>1080.0501999999999</c:v>
                </c:pt>
                <c:pt idx="8">
                  <c:v>1084.6567</c:v>
                </c:pt>
                <c:pt idx="9">
                  <c:v>1080.2544</c:v>
                </c:pt>
                <c:pt idx="10">
                  <c:v>1120.0935999999999</c:v>
                </c:pt>
                <c:pt idx="11">
                  <c:v>1112.3597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596-4858-A2EB-C02E68F3C6A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Sheet2!$G$1:$G$12</c:f>
              <c:numCache>
                <c:formatCode>General</c:formatCode>
                <c:ptCount val="12"/>
                <c:pt idx="0">
                  <c:v>1064.6433</c:v>
                </c:pt>
                <c:pt idx="1">
                  <c:v>1066.45</c:v>
                </c:pt>
                <c:pt idx="2">
                  <c:v>1092.5255</c:v>
                </c:pt>
                <c:pt idx="3">
                  <c:v>1100.8821</c:v>
                </c:pt>
                <c:pt idx="4">
                  <c:v>1099.4636</c:v>
                </c:pt>
                <c:pt idx="5">
                  <c:v>1131.0239999999999</c:v>
                </c:pt>
                <c:pt idx="6">
                  <c:v>1134.6215999999999</c:v>
                </c:pt>
                <c:pt idx="7">
                  <c:v>1110.3461</c:v>
                </c:pt>
                <c:pt idx="8">
                  <c:v>1135.4970000000001</c:v>
                </c:pt>
                <c:pt idx="9">
                  <c:v>1135.9547</c:v>
                </c:pt>
                <c:pt idx="10">
                  <c:v>1176.1283000000001</c:v>
                </c:pt>
                <c:pt idx="11">
                  <c:v>1157.1561999999999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596-4858-A2EB-C02E68F3C6A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Sheet2!$H$1:$H$12</c:f>
              <c:numCache>
                <c:formatCode>General</c:formatCode>
                <c:ptCount val="12"/>
                <c:pt idx="0">
                  <c:v>1056.1512</c:v>
                </c:pt>
                <c:pt idx="1">
                  <c:v>1061.1366</c:v>
                </c:pt>
                <c:pt idx="2">
                  <c:v>1088.2399</c:v>
                </c:pt>
                <c:pt idx="3">
                  <c:v>1093.7908</c:v>
                </c:pt>
                <c:pt idx="4">
                  <c:v>1088.2293999999999</c:v>
                </c:pt>
                <c:pt idx="5">
                  <c:v>1114.3809000000001</c:v>
                </c:pt>
                <c:pt idx="6">
                  <c:v>1119.4903999999999</c:v>
                </c:pt>
                <c:pt idx="7">
                  <c:v>1099.271</c:v>
                </c:pt>
                <c:pt idx="8">
                  <c:v>1126.1178</c:v>
                </c:pt>
                <c:pt idx="9">
                  <c:v>1131.6917000000001</c:v>
                </c:pt>
                <c:pt idx="10">
                  <c:v>1160.5408</c:v>
                </c:pt>
                <c:pt idx="11">
                  <c:v>1144.7311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596-4858-A2EB-C02E68F3C6A2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Sheet2!$I$1:$I$12</c:f>
              <c:numCache>
                <c:formatCode>General</c:formatCode>
                <c:ptCount val="12"/>
                <c:pt idx="0">
                  <c:v>916.69464000000005</c:v>
                </c:pt>
                <c:pt idx="1">
                  <c:v>945.80759999999998</c:v>
                </c:pt>
                <c:pt idx="2">
                  <c:v>949.15229999999997</c:v>
                </c:pt>
                <c:pt idx="3">
                  <c:v>936.12969999999996</c:v>
                </c:pt>
                <c:pt idx="4">
                  <c:v>967.75774999999999</c:v>
                </c:pt>
                <c:pt idx="5">
                  <c:v>978.97362999999996</c:v>
                </c:pt>
                <c:pt idx="6">
                  <c:v>979.89469999999994</c:v>
                </c:pt>
                <c:pt idx="7">
                  <c:v>978.53809999999999</c:v>
                </c:pt>
                <c:pt idx="8">
                  <c:v>967.13779999999997</c:v>
                </c:pt>
                <c:pt idx="9">
                  <c:v>963.82989999999995</c:v>
                </c:pt>
                <c:pt idx="10">
                  <c:v>922.11249999999995</c:v>
                </c:pt>
                <c:pt idx="11">
                  <c:v>996.75684000000001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596-4858-A2EB-C02E68F3C6A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Sheet2!$J$1:$J$12</c:f>
              <c:numCache>
                <c:formatCode>General</c:formatCode>
                <c:ptCount val="12"/>
                <c:pt idx="0">
                  <c:v>906.23879999999997</c:v>
                </c:pt>
                <c:pt idx="1">
                  <c:v>931.12787000000003</c:v>
                </c:pt>
                <c:pt idx="2">
                  <c:v>925.38549999999998</c:v>
                </c:pt>
                <c:pt idx="3">
                  <c:v>924.49980000000005</c:v>
                </c:pt>
                <c:pt idx="4">
                  <c:v>952.20950000000005</c:v>
                </c:pt>
                <c:pt idx="5">
                  <c:v>958.61707000000001</c:v>
                </c:pt>
                <c:pt idx="6">
                  <c:v>960.02919999999995</c:v>
                </c:pt>
                <c:pt idx="7">
                  <c:v>964.78345000000002</c:v>
                </c:pt>
                <c:pt idx="8">
                  <c:v>954.81757000000005</c:v>
                </c:pt>
                <c:pt idx="9">
                  <c:v>956.24159999999995</c:v>
                </c:pt>
                <c:pt idx="10">
                  <c:v>907.75829999999996</c:v>
                </c:pt>
                <c:pt idx="11">
                  <c:v>981.08280000000002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596-4858-A2EB-C02E68F3C6A2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Sheet2!$K$1:$K$12</c:f>
              <c:numCache>
                <c:formatCode>General</c:formatCode>
                <c:ptCount val="12"/>
                <c:pt idx="0">
                  <c:v>906.80920000000003</c:v>
                </c:pt>
                <c:pt idx="1">
                  <c:v>926.87756000000002</c:v>
                </c:pt>
                <c:pt idx="2">
                  <c:v>917.01995999999997</c:v>
                </c:pt>
                <c:pt idx="3">
                  <c:v>922.38620000000003</c:v>
                </c:pt>
                <c:pt idx="4">
                  <c:v>946.0462</c:v>
                </c:pt>
                <c:pt idx="5">
                  <c:v>950.16840000000002</c:v>
                </c:pt>
                <c:pt idx="6">
                  <c:v>959.11890000000005</c:v>
                </c:pt>
                <c:pt idx="7">
                  <c:v>956.11194</c:v>
                </c:pt>
                <c:pt idx="8">
                  <c:v>950.88007000000005</c:v>
                </c:pt>
                <c:pt idx="9">
                  <c:v>945.74659999999994</c:v>
                </c:pt>
                <c:pt idx="10">
                  <c:v>919.36956999999995</c:v>
                </c:pt>
                <c:pt idx="11">
                  <c:v>980.70483000000002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596-4858-A2EB-C02E68F3C6A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Sheet2!$L$1:$L$12</c:f>
              <c:numCache>
                <c:formatCode>General</c:formatCode>
                <c:ptCount val="12"/>
                <c:pt idx="0">
                  <c:v>947.74270000000001</c:v>
                </c:pt>
                <c:pt idx="1">
                  <c:v>962.54859999999996</c:v>
                </c:pt>
                <c:pt idx="2">
                  <c:v>948.83214999999996</c:v>
                </c:pt>
                <c:pt idx="3">
                  <c:v>956.99963000000002</c:v>
                </c:pt>
                <c:pt idx="4">
                  <c:v>981.38940000000002</c:v>
                </c:pt>
                <c:pt idx="5">
                  <c:v>985.99725000000001</c:v>
                </c:pt>
                <c:pt idx="6">
                  <c:v>998.91390000000001</c:v>
                </c:pt>
                <c:pt idx="7">
                  <c:v>994.89639999999997</c:v>
                </c:pt>
                <c:pt idx="8">
                  <c:v>993.82745</c:v>
                </c:pt>
                <c:pt idx="9">
                  <c:v>986.34950000000003</c:v>
                </c:pt>
                <c:pt idx="10">
                  <c:v>966.84230000000002</c:v>
                </c:pt>
                <c:pt idx="11">
                  <c:v>1022.9009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596-4858-A2EB-C02E68F3C6A2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Sheet2!$M$1:$M$12</c:f>
              <c:numCache>
                <c:formatCode>General</c:formatCode>
                <c:ptCount val="12"/>
                <c:pt idx="0">
                  <c:v>975.72955000000002</c:v>
                </c:pt>
                <c:pt idx="1">
                  <c:v>979.80340000000001</c:v>
                </c:pt>
                <c:pt idx="2">
                  <c:v>970.39790000000005</c:v>
                </c:pt>
                <c:pt idx="3">
                  <c:v>1003.1281</c:v>
                </c:pt>
                <c:pt idx="4">
                  <c:v>1020.63025</c:v>
                </c:pt>
                <c:pt idx="5">
                  <c:v>1018.4289</c:v>
                </c:pt>
                <c:pt idx="6">
                  <c:v>1028.9534000000001</c:v>
                </c:pt>
                <c:pt idx="7">
                  <c:v>1027.2953</c:v>
                </c:pt>
                <c:pt idx="8">
                  <c:v>1016.17126</c:v>
                </c:pt>
                <c:pt idx="9">
                  <c:v>1022.4188</c:v>
                </c:pt>
                <c:pt idx="10">
                  <c:v>1021.14355</c:v>
                </c:pt>
                <c:pt idx="11">
                  <c:v>1041.8398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596-4858-A2EB-C02E68F3C6A2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Sheet2!$N$1:$N$12</c:f>
              <c:numCache>
                <c:formatCode>General</c:formatCode>
                <c:ptCount val="12"/>
                <c:pt idx="0">
                  <c:v>962.60802999999999</c:v>
                </c:pt>
                <c:pt idx="1">
                  <c:v>966.57830000000001</c:v>
                </c:pt>
                <c:pt idx="2">
                  <c:v>965.94259999999997</c:v>
                </c:pt>
                <c:pt idx="3">
                  <c:v>993.65210000000002</c:v>
                </c:pt>
                <c:pt idx="4">
                  <c:v>1009.3416</c:v>
                </c:pt>
                <c:pt idx="5">
                  <c:v>1011.6935</c:v>
                </c:pt>
                <c:pt idx="6">
                  <c:v>1015.60547</c:v>
                </c:pt>
                <c:pt idx="7">
                  <c:v>1003.2974</c:v>
                </c:pt>
                <c:pt idx="8">
                  <c:v>1004.7015</c:v>
                </c:pt>
                <c:pt idx="9">
                  <c:v>1013.3955</c:v>
                </c:pt>
                <c:pt idx="10">
                  <c:v>1012.0713</c:v>
                </c:pt>
                <c:pt idx="11">
                  <c:v>1029.1890000000001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596-4858-A2EB-C02E68F3C6A2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Sheet2!$O$1:$O$12</c:f>
              <c:numCache>
                <c:formatCode>General</c:formatCode>
                <c:ptCount val="12"/>
                <c:pt idx="0">
                  <c:v>966.49</c:v>
                </c:pt>
                <c:pt idx="1">
                  <c:v>967.81110000000001</c:v>
                </c:pt>
                <c:pt idx="2">
                  <c:v>971.44709999999998</c:v>
                </c:pt>
                <c:pt idx="3">
                  <c:v>1001.2146</c:v>
                </c:pt>
                <c:pt idx="4">
                  <c:v>1013.4985</c:v>
                </c:pt>
                <c:pt idx="5">
                  <c:v>1017.7311</c:v>
                </c:pt>
                <c:pt idx="6">
                  <c:v>1014.7684</c:v>
                </c:pt>
                <c:pt idx="7">
                  <c:v>1004.12524</c:v>
                </c:pt>
                <c:pt idx="8">
                  <c:v>1013.38586</c:v>
                </c:pt>
                <c:pt idx="9">
                  <c:v>1021.5555000000001</c:v>
                </c:pt>
                <c:pt idx="10">
                  <c:v>1030.3653999999999</c:v>
                </c:pt>
                <c:pt idx="11">
                  <c:v>1029.6732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596-4858-A2EB-C02E68F3C6A2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Sheet2!$P$1:$P$12</c:f>
              <c:numCache>
                <c:formatCode>General</c:formatCode>
                <c:ptCount val="12"/>
                <c:pt idx="0">
                  <c:v>986.96079999999995</c:v>
                </c:pt>
                <c:pt idx="1">
                  <c:v>976.10400000000004</c:v>
                </c:pt>
                <c:pt idx="2">
                  <c:v>991.77233999999999</c:v>
                </c:pt>
                <c:pt idx="3">
                  <c:v>1022.6786</c:v>
                </c:pt>
                <c:pt idx="4">
                  <c:v>1035.3958</c:v>
                </c:pt>
                <c:pt idx="5">
                  <c:v>1038.4181000000001</c:v>
                </c:pt>
                <c:pt idx="6">
                  <c:v>1034.3308</c:v>
                </c:pt>
                <c:pt idx="7">
                  <c:v>1023.3416999999999</c:v>
                </c:pt>
                <c:pt idx="8">
                  <c:v>1037.1907000000001</c:v>
                </c:pt>
                <c:pt idx="9">
                  <c:v>1044.0007000000001</c:v>
                </c:pt>
                <c:pt idx="10">
                  <c:v>1062.6279</c:v>
                </c:pt>
                <c:pt idx="11">
                  <c:v>1056.1305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596-4858-A2EB-C02E68F3C6A2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Sheet2!$Q$1:$Q$12</c:f>
              <c:numCache>
                <c:formatCode>General</c:formatCode>
                <c:ptCount val="12"/>
                <c:pt idx="0">
                  <c:v>1017.4866</c:v>
                </c:pt>
                <c:pt idx="1">
                  <c:v>1006.36554</c:v>
                </c:pt>
                <c:pt idx="2">
                  <c:v>1024.9742000000001</c:v>
                </c:pt>
                <c:pt idx="3">
                  <c:v>1052.4259</c:v>
                </c:pt>
                <c:pt idx="4">
                  <c:v>1065.1066000000001</c:v>
                </c:pt>
                <c:pt idx="5">
                  <c:v>1073.5255999999999</c:v>
                </c:pt>
                <c:pt idx="6">
                  <c:v>1065.0594000000001</c:v>
                </c:pt>
                <c:pt idx="7">
                  <c:v>1056.0311999999999</c:v>
                </c:pt>
                <c:pt idx="8">
                  <c:v>1064.1151</c:v>
                </c:pt>
                <c:pt idx="9">
                  <c:v>1071.6305</c:v>
                </c:pt>
                <c:pt idx="10">
                  <c:v>1096.7905000000001</c:v>
                </c:pt>
                <c:pt idx="11">
                  <c:v>1091.4087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596-4858-A2EB-C02E68F3C6A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Sheet2!$R$1:$R$12</c:f>
              <c:numCache>
                <c:formatCode>General</c:formatCode>
                <c:ptCount val="12"/>
                <c:pt idx="0">
                  <c:v>1018.34265</c:v>
                </c:pt>
                <c:pt idx="1">
                  <c:v>1009.5582000000001</c:v>
                </c:pt>
                <c:pt idx="2">
                  <c:v>1029.4186</c:v>
                </c:pt>
                <c:pt idx="3">
                  <c:v>1056.3212000000001</c:v>
                </c:pt>
                <c:pt idx="4">
                  <c:v>1063.9788000000001</c:v>
                </c:pt>
                <c:pt idx="5">
                  <c:v>1079.1587999999999</c:v>
                </c:pt>
                <c:pt idx="6">
                  <c:v>1071.9827</c:v>
                </c:pt>
                <c:pt idx="7">
                  <c:v>1056.9448</c:v>
                </c:pt>
                <c:pt idx="8">
                  <c:v>1065.9474</c:v>
                </c:pt>
                <c:pt idx="9">
                  <c:v>1069.4387999999999</c:v>
                </c:pt>
                <c:pt idx="10">
                  <c:v>1099.6600000000001</c:v>
                </c:pt>
                <c:pt idx="11">
                  <c:v>1093.3596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596-4858-A2EB-C02E68F3C6A2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Sheet2!$S$1:$S$12</c:f>
              <c:numCache>
                <c:formatCode>General</c:formatCode>
                <c:ptCount val="12"/>
                <c:pt idx="0">
                  <c:v>1035.9875</c:v>
                </c:pt>
                <c:pt idx="1">
                  <c:v>1026.4742000000001</c:v>
                </c:pt>
                <c:pt idx="2">
                  <c:v>1051.5128</c:v>
                </c:pt>
                <c:pt idx="3">
                  <c:v>1073.8175000000001</c:v>
                </c:pt>
                <c:pt idx="4">
                  <c:v>1078.6831999999999</c:v>
                </c:pt>
                <c:pt idx="5">
                  <c:v>1104.8018999999999</c:v>
                </c:pt>
                <c:pt idx="6">
                  <c:v>1096.0755999999999</c:v>
                </c:pt>
                <c:pt idx="7">
                  <c:v>1071.2655999999999</c:v>
                </c:pt>
                <c:pt idx="8">
                  <c:v>1088.2213999999999</c:v>
                </c:pt>
                <c:pt idx="9">
                  <c:v>1085.9313</c:v>
                </c:pt>
                <c:pt idx="10">
                  <c:v>1122.1158</c:v>
                </c:pt>
                <c:pt idx="11">
                  <c:v>1114.4875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596-4858-A2EB-C02E68F3C6A2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Sheet2!$T$1:$T$12</c:f>
              <c:numCache>
                <c:formatCode>General</c:formatCode>
                <c:ptCount val="12"/>
                <c:pt idx="0">
                  <c:v>1042.8507999999999</c:v>
                </c:pt>
                <c:pt idx="1">
                  <c:v>1032.318</c:v>
                </c:pt>
                <c:pt idx="2">
                  <c:v>1060.8124</c:v>
                </c:pt>
                <c:pt idx="3">
                  <c:v>1072.3307</c:v>
                </c:pt>
                <c:pt idx="4">
                  <c:v>1075.8624</c:v>
                </c:pt>
                <c:pt idx="5">
                  <c:v>1093.9371000000001</c:v>
                </c:pt>
                <c:pt idx="6">
                  <c:v>1091.0635</c:v>
                </c:pt>
                <c:pt idx="7">
                  <c:v>1077.0233000000001</c:v>
                </c:pt>
                <c:pt idx="8">
                  <c:v>1095.1024</c:v>
                </c:pt>
                <c:pt idx="9">
                  <c:v>1094.6587999999999</c:v>
                </c:pt>
                <c:pt idx="10">
                  <c:v>1130.1854000000001</c:v>
                </c:pt>
                <c:pt idx="11">
                  <c:v>1128.3828000000001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596-4858-A2EB-C02E68F3C6A2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Sheet2!$U$1:$U$12</c:f>
              <c:numCache>
                <c:formatCode>General</c:formatCode>
                <c:ptCount val="12"/>
                <c:pt idx="0">
                  <c:v>1030.3679</c:v>
                </c:pt>
                <c:pt idx="1">
                  <c:v>1022.91895</c:v>
                </c:pt>
                <c:pt idx="2">
                  <c:v>1051.6704999999999</c:v>
                </c:pt>
                <c:pt idx="3">
                  <c:v>1060.2994000000001</c:v>
                </c:pt>
                <c:pt idx="4">
                  <c:v>1060.8916999999999</c:v>
                </c:pt>
                <c:pt idx="5">
                  <c:v>1081.2053000000001</c:v>
                </c:pt>
                <c:pt idx="6">
                  <c:v>1078.2052000000001</c:v>
                </c:pt>
                <c:pt idx="7">
                  <c:v>1064.9797000000001</c:v>
                </c:pt>
                <c:pt idx="8">
                  <c:v>1084.9811999999999</c:v>
                </c:pt>
                <c:pt idx="9">
                  <c:v>1093.2113999999999</c:v>
                </c:pt>
                <c:pt idx="10">
                  <c:v>1124.7190000000001</c:v>
                </c:pt>
                <c:pt idx="11">
                  <c:v>1115.5562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596-4858-A2EB-C02E68F3C6A2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Sheet2!$V$1:$V$12</c:f>
              <c:numCache>
                <c:formatCode>General</c:formatCode>
                <c:ptCount val="12"/>
                <c:pt idx="0">
                  <c:v>1039.7692</c:v>
                </c:pt>
                <c:pt idx="1">
                  <c:v>1034.5094999999999</c:v>
                </c:pt>
                <c:pt idx="2">
                  <c:v>1063.6578</c:v>
                </c:pt>
                <c:pt idx="3">
                  <c:v>1070.6003000000001</c:v>
                </c:pt>
                <c:pt idx="4">
                  <c:v>1068.9450999999999</c:v>
                </c:pt>
                <c:pt idx="5">
                  <c:v>1089.3773000000001</c:v>
                </c:pt>
                <c:pt idx="6">
                  <c:v>1090.8186000000001</c:v>
                </c:pt>
                <c:pt idx="7">
                  <c:v>1076.3123000000001</c:v>
                </c:pt>
                <c:pt idx="8">
                  <c:v>1097.2327</c:v>
                </c:pt>
                <c:pt idx="9">
                  <c:v>1104.7982</c:v>
                </c:pt>
                <c:pt idx="10">
                  <c:v>1135.8069</c:v>
                </c:pt>
                <c:pt idx="11">
                  <c:v>1127.1410000000001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596-4858-A2EB-C02E68F3C6A2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Sheet2!$W$1:$W$12</c:f>
              <c:numCache>
                <c:formatCode>General</c:formatCode>
                <c:ptCount val="12"/>
                <c:pt idx="0">
                  <c:v>871.41</c:v>
                </c:pt>
                <c:pt idx="1">
                  <c:v>901.25414999999998</c:v>
                </c:pt>
                <c:pt idx="2">
                  <c:v>894.61834999999996</c:v>
                </c:pt>
                <c:pt idx="3">
                  <c:v>896.59119999999996</c:v>
                </c:pt>
                <c:pt idx="4">
                  <c:v>919.471</c:v>
                </c:pt>
                <c:pt idx="5">
                  <c:v>937.74369999999999</c:v>
                </c:pt>
                <c:pt idx="6">
                  <c:v>922.92693999999995</c:v>
                </c:pt>
                <c:pt idx="7">
                  <c:v>925.44775000000004</c:v>
                </c:pt>
                <c:pt idx="8">
                  <c:v>917.90015000000005</c:v>
                </c:pt>
                <c:pt idx="9">
                  <c:v>925.12850000000003</c:v>
                </c:pt>
                <c:pt idx="10">
                  <c:v>880.82820000000004</c:v>
                </c:pt>
                <c:pt idx="11">
                  <c:v>951.80993999999998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596-4858-A2EB-C02E68F3C6A2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Sheet2!$X$1:$X$12</c:f>
              <c:numCache>
                <c:formatCode>General</c:formatCode>
                <c:ptCount val="12"/>
                <c:pt idx="0">
                  <c:v>868.35530000000006</c:v>
                </c:pt>
                <c:pt idx="1">
                  <c:v>894.24419999999998</c:v>
                </c:pt>
                <c:pt idx="2">
                  <c:v>889.12840000000006</c:v>
                </c:pt>
                <c:pt idx="3">
                  <c:v>889.84339999999997</c:v>
                </c:pt>
                <c:pt idx="4">
                  <c:v>914.02686000000006</c:v>
                </c:pt>
                <c:pt idx="5">
                  <c:v>916.99760000000003</c:v>
                </c:pt>
                <c:pt idx="6">
                  <c:v>919.65026999999998</c:v>
                </c:pt>
                <c:pt idx="7">
                  <c:v>918.54250000000002</c:v>
                </c:pt>
                <c:pt idx="8">
                  <c:v>910.67205999999999</c:v>
                </c:pt>
                <c:pt idx="9">
                  <c:v>920.5222</c:v>
                </c:pt>
                <c:pt idx="10">
                  <c:v>878.13400000000001</c:v>
                </c:pt>
                <c:pt idx="11">
                  <c:v>940.66399999999999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596-4858-A2EB-C02E68F3C6A2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Sheet2!$Y$1:$Y$12</c:f>
              <c:numCache>
                <c:formatCode>General</c:formatCode>
                <c:ptCount val="12"/>
                <c:pt idx="0">
                  <c:v>857.94635000000005</c:v>
                </c:pt>
                <c:pt idx="1">
                  <c:v>879.16405999999995</c:v>
                </c:pt>
                <c:pt idx="2">
                  <c:v>868.47125000000005</c:v>
                </c:pt>
                <c:pt idx="3">
                  <c:v>877.28435999999999</c:v>
                </c:pt>
                <c:pt idx="4">
                  <c:v>902.12396000000001</c:v>
                </c:pt>
                <c:pt idx="5">
                  <c:v>886.93259999999998</c:v>
                </c:pt>
                <c:pt idx="6">
                  <c:v>904.75260000000003</c:v>
                </c:pt>
                <c:pt idx="7">
                  <c:v>902.55129999999997</c:v>
                </c:pt>
                <c:pt idx="8">
                  <c:v>903.33092999999997</c:v>
                </c:pt>
                <c:pt idx="9">
                  <c:v>913.7894</c:v>
                </c:pt>
                <c:pt idx="10">
                  <c:v>869.67679999999996</c:v>
                </c:pt>
                <c:pt idx="11">
                  <c:v>925.27080000000001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596-4858-A2EB-C02E68F3C6A2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Sheet2!$Z$1:$Z$12</c:f>
              <c:numCache>
                <c:formatCode>General</c:formatCode>
                <c:ptCount val="12"/>
                <c:pt idx="0">
                  <c:v>862.5675</c:v>
                </c:pt>
                <c:pt idx="1">
                  <c:v>878.75977</c:v>
                </c:pt>
                <c:pt idx="2">
                  <c:v>868.53314</c:v>
                </c:pt>
                <c:pt idx="3">
                  <c:v>877.51697000000001</c:v>
                </c:pt>
                <c:pt idx="4">
                  <c:v>901.79830000000004</c:v>
                </c:pt>
                <c:pt idx="5">
                  <c:v>892.18880000000001</c:v>
                </c:pt>
                <c:pt idx="6">
                  <c:v>906.91189999999995</c:v>
                </c:pt>
                <c:pt idx="7">
                  <c:v>902.84393</c:v>
                </c:pt>
                <c:pt idx="8">
                  <c:v>902.4905</c:v>
                </c:pt>
                <c:pt idx="9">
                  <c:v>902.52124000000003</c:v>
                </c:pt>
                <c:pt idx="10">
                  <c:v>878.00030000000004</c:v>
                </c:pt>
                <c:pt idx="11">
                  <c:v>933.85440000000006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596-4858-A2EB-C02E68F3C6A2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Sheet2!$AA$1:$AA$12</c:f>
              <c:numCache>
                <c:formatCode>General</c:formatCode>
                <c:ptCount val="12"/>
                <c:pt idx="0">
                  <c:v>887.22815000000003</c:v>
                </c:pt>
                <c:pt idx="1">
                  <c:v>897.77166999999997</c:v>
                </c:pt>
                <c:pt idx="2">
                  <c:v>892.22144000000003</c:v>
                </c:pt>
                <c:pt idx="3">
                  <c:v>899.89104999999995</c:v>
                </c:pt>
                <c:pt idx="4">
                  <c:v>928.55460000000005</c:v>
                </c:pt>
                <c:pt idx="5">
                  <c:v>918.476</c:v>
                </c:pt>
                <c:pt idx="6">
                  <c:v>932.09230000000002</c:v>
                </c:pt>
                <c:pt idx="7">
                  <c:v>930.41840000000002</c:v>
                </c:pt>
                <c:pt idx="8">
                  <c:v>925.66327000000001</c:v>
                </c:pt>
                <c:pt idx="9">
                  <c:v>926.60400000000004</c:v>
                </c:pt>
                <c:pt idx="10">
                  <c:v>903.03880000000004</c:v>
                </c:pt>
                <c:pt idx="11">
                  <c:v>954.77089999999998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596-4858-A2EB-C02E68F3C6A2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Sheet2!$AB$1:$AB$12</c:f>
              <c:numCache>
                <c:formatCode>General</c:formatCode>
                <c:ptCount val="12"/>
                <c:pt idx="0">
                  <c:v>940.98320000000001</c:v>
                </c:pt>
                <c:pt idx="1">
                  <c:v>952.15340000000003</c:v>
                </c:pt>
                <c:pt idx="2">
                  <c:v>948.36237000000006</c:v>
                </c:pt>
                <c:pt idx="3">
                  <c:v>961.0367</c:v>
                </c:pt>
                <c:pt idx="4">
                  <c:v>984.99059999999997</c:v>
                </c:pt>
                <c:pt idx="5">
                  <c:v>976.47173999999995</c:v>
                </c:pt>
                <c:pt idx="6">
                  <c:v>986.77422999999999</c:v>
                </c:pt>
                <c:pt idx="7">
                  <c:v>985.22125000000005</c:v>
                </c:pt>
                <c:pt idx="8">
                  <c:v>983.93370000000004</c:v>
                </c:pt>
                <c:pt idx="9">
                  <c:v>982.88574000000006</c:v>
                </c:pt>
                <c:pt idx="10">
                  <c:v>963.46465999999998</c:v>
                </c:pt>
                <c:pt idx="11">
                  <c:v>1011.1374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596-4858-A2EB-C02E68F3C6A2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Sheet2!$AC$1:$AC$12</c:f>
              <c:numCache>
                <c:formatCode>General</c:formatCode>
                <c:ptCount val="12"/>
                <c:pt idx="0">
                  <c:v>944.03359999999998</c:v>
                </c:pt>
                <c:pt idx="1">
                  <c:v>943.58185000000003</c:v>
                </c:pt>
                <c:pt idx="2">
                  <c:v>954.44749999999999</c:v>
                </c:pt>
                <c:pt idx="3">
                  <c:v>979.34760000000006</c:v>
                </c:pt>
                <c:pt idx="4">
                  <c:v>989.29909999999995</c:v>
                </c:pt>
                <c:pt idx="5">
                  <c:v>990.81320000000005</c:v>
                </c:pt>
                <c:pt idx="6">
                  <c:v>985.34460000000001</c:v>
                </c:pt>
                <c:pt idx="7">
                  <c:v>974.14453000000003</c:v>
                </c:pt>
                <c:pt idx="8">
                  <c:v>985.26009999999997</c:v>
                </c:pt>
                <c:pt idx="9">
                  <c:v>998.1046</c:v>
                </c:pt>
                <c:pt idx="10">
                  <c:v>1004.84216</c:v>
                </c:pt>
                <c:pt idx="11">
                  <c:v>1004.44507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596-4858-A2EB-C02E68F3C6A2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Sheet2!$AD$1:$AD$12</c:f>
              <c:numCache>
                <c:formatCode>General</c:formatCode>
                <c:ptCount val="12"/>
                <c:pt idx="0">
                  <c:v>914.70056</c:v>
                </c:pt>
                <c:pt idx="1">
                  <c:v>908.67487000000006</c:v>
                </c:pt>
                <c:pt idx="2">
                  <c:v>921.89020000000005</c:v>
                </c:pt>
                <c:pt idx="3">
                  <c:v>942.89160000000004</c:v>
                </c:pt>
                <c:pt idx="4">
                  <c:v>953.55200000000002</c:v>
                </c:pt>
                <c:pt idx="5">
                  <c:v>954.45839999999998</c:v>
                </c:pt>
                <c:pt idx="6">
                  <c:v>946.74019999999996</c:v>
                </c:pt>
                <c:pt idx="7">
                  <c:v>939.92394999999999</c:v>
                </c:pt>
                <c:pt idx="8">
                  <c:v>956.84259999999995</c:v>
                </c:pt>
                <c:pt idx="9">
                  <c:v>970.07349999999997</c:v>
                </c:pt>
                <c:pt idx="10">
                  <c:v>979.75036999999998</c:v>
                </c:pt>
                <c:pt idx="11">
                  <c:v>979.10284000000001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596-4858-A2EB-C02E68F3C6A2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Sheet2!$AE$1:$AE$12</c:f>
              <c:numCache>
                <c:formatCode>General</c:formatCode>
                <c:ptCount val="12"/>
                <c:pt idx="0">
                  <c:v>957.88610000000006</c:v>
                </c:pt>
                <c:pt idx="1">
                  <c:v>949.12480000000005</c:v>
                </c:pt>
                <c:pt idx="2">
                  <c:v>966.947</c:v>
                </c:pt>
                <c:pt idx="3">
                  <c:v>987.67669999999998</c:v>
                </c:pt>
                <c:pt idx="4">
                  <c:v>997.8691</c:v>
                </c:pt>
                <c:pt idx="5">
                  <c:v>1002.50134</c:v>
                </c:pt>
                <c:pt idx="6">
                  <c:v>991.95636000000002</c:v>
                </c:pt>
                <c:pt idx="7">
                  <c:v>985.67205999999999</c:v>
                </c:pt>
                <c:pt idx="8">
                  <c:v>1002.1537499999999</c:v>
                </c:pt>
                <c:pt idx="9">
                  <c:v>1014.8153</c:v>
                </c:pt>
                <c:pt idx="10">
                  <c:v>1027.7222999999999</c:v>
                </c:pt>
                <c:pt idx="11">
                  <c:v>1023.1063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596-4858-A2EB-C02E68F3C6A2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Sheet2!$AF$1:$AF$12</c:f>
              <c:numCache>
                <c:formatCode>General</c:formatCode>
                <c:ptCount val="12"/>
                <c:pt idx="0">
                  <c:v>967.19830000000002</c:v>
                </c:pt>
                <c:pt idx="1">
                  <c:v>958.16129999999998</c:v>
                </c:pt>
                <c:pt idx="2">
                  <c:v>977.99145999999996</c:v>
                </c:pt>
                <c:pt idx="3">
                  <c:v>993.96720000000005</c:v>
                </c:pt>
                <c:pt idx="4">
                  <c:v>1002.9423</c:v>
                </c:pt>
                <c:pt idx="5">
                  <c:v>1009.0812</c:v>
                </c:pt>
                <c:pt idx="6">
                  <c:v>999.01469999999995</c:v>
                </c:pt>
                <c:pt idx="7">
                  <c:v>994.93340000000001</c:v>
                </c:pt>
                <c:pt idx="8">
                  <c:v>1013.4048</c:v>
                </c:pt>
                <c:pt idx="9">
                  <c:v>1023.0063</c:v>
                </c:pt>
                <c:pt idx="10">
                  <c:v>1039.7568000000001</c:v>
                </c:pt>
                <c:pt idx="11">
                  <c:v>1034.5020999999999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596-4858-A2EB-C02E68F3C6A2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Sheet2!$AG$1:$AG$12</c:f>
              <c:numCache>
                <c:formatCode>General</c:formatCode>
                <c:ptCount val="12"/>
                <c:pt idx="0">
                  <c:v>1003.72034</c:v>
                </c:pt>
                <c:pt idx="1">
                  <c:v>989.78723000000002</c:v>
                </c:pt>
                <c:pt idx="2">
                  <c:v>1015.50397</c:v>
                </c:pt>
                <c:pt idx="3">
                  <c:v>1031.155</c:v>
                </c:pt>
                <c:pt idx="4">
                  <c:v>1037.8852999999999</c:v>
                </c:pt>
                <c:pt idx="5">
                  <c:v>1047.5812000000001</c:v>
                </c:pt>
                <c:pt idx="6">
                  <c:v>1039.1718000000001</c:v>
                </c:pt>
                <c:pt idx="7">
                  <c:v>1030.7692999999999</c:v>
                </c:pt>
                <c:pt idx="8">
                  <c:v>1050.8331000000001</c:v>
                </c:pt>
                <c:pt idx="9">
                  <c:v>1060.0432000000001</c:v>
                </c:pt>
                <c:pt idx="10">
                  <c:v>1080.8644999999999</c:v>
                </c:pt>
                <c:pt idx="11">
                  <c:v>1075.7145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596-4858-A2EB-C02E68F3C6A2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Sheet2!$AH$1:$AH$12</c:f>
              <c:numCache>
                <c:formatCode>General</c:formatCode>
                <c:ptCount val="12"/>
                <c:pt idx="0">
                  <c:v>988.38549999999998</c:v>
                </c:pt>
                <c:pt idx="1">
                  <c:v>973.74854000000005</c:v>
                </c:pt>
                <c:pt idx="2">
                  <c:v>998.87099999999998</c:v>
                </c:pt>
                <c:pt idx="3">
                  <c:v>1013.0947</c:v>
                </c:pt>
                <c:pt idx="4">
                  <c:v>1018.17664</c:v>
                </c:pt>
                <c:pt idx="5">
                  <c:v>1027.8716999999999</c:v>
                </c:pt>
                <c:pt idx="6">
                  <c:v>1022.0751299999999</c:v>
                </c:pt>
                <c:pt idx="7">
                  <c:v>1016.0801</c:v>
                </c:pt>
                <c:pt idx="8">
                  <c:v>1035.6172999999999</c:v>
                </c:pt>
                <c:pt idx="9">
                  <c:v>1046.7722000000001</c:v>
                </c:pt>
                <c:pt idx="10">
                  <c:v>1069.0906</c:v>
                </c:pt>
                <c:pt idx="11">
                  <c:v>1065.0836999999999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596-4858-A2EB-C02E68F3C6A2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Sheet2!$AI$1:$AI$12</c:f>
              <c:numCache>
                <c:formatCode>General</c:formatCode>
                <c:ptCount val="12"/>
                <c:pt idx="0">
                  <c:v>920.37994000000003</c:v>
                </c:pt>
                <c:pt idx="1">
                  <c:v>905.9538</c:v>
                </c:pt>
                <c:pt idx="2">
                  <c:v>926.40239999999994</c:v>
                </c:pt>
                <c:pt idx="3">
                  <c:v>937.48974999999996</c:v>
                </c:pt>
                <c:pt idx="4">
                  <c:v>943.26660000000004</c:v>
                </c:pt>
                <c:pt idx="5">
                  <c:v>949.9203</c:v>
                </c:pt>
                <c:pt idx="6">
                  <c:v>946.52746999999999</c:v>
                </c:pt>
                <c:pt idx="7">
                  <c:v>945.87390000000005</c:v>
                </c:pt>
                <c:pt idx="8">
                  <c:v>964.59</c:v>
                </c:pt>
                <c:pt idx="9">
                  <c:v>972.86676</c:v>
                </c:pt>
                <c:pt idx="10">
                  <c:v>993.42359999999996</c:v>
                </c:pt>
                <c:pt idx="11">
                  <c:v>991.90530000000001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596-4858-A2EB-C02E68F3C6A2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Sheet2!$AJ$1:$AJ$12</c:f>
              <c:numCache>
                <c:formatCode>General</c:formatCode>
                <c:ptCount val="12"/>
                <c:pt idx="0">
                  <c:v>916.24749999999995</c:v>
                </c:pt>
                <c:pt idx="1">
                  <c:v>904.31600000000003</c:v>
                </c:pt>
                <c:pt idx="2">
                  <c:v>922.18079999999998</c:v>
                </c:pt>
                <c:pt idx="3">
                  <c:v>933.76890000000003</c:v>
                </c:pt>
                <c:pt idx="4">
                  <c:v>936.97626000000002</c:v>
                </c:pt>
                <c:pt idx="5">
                  <c:v>943.60379999999998</c:v>
                </c:pt>
                <c:pt idx="6">
                  <c:v>941.14464999999996</c:v>
                </c:pt>
                <c:pt idx="7">
                  <c:v>941.63570000000004</c:v>
                </c:pt>
                <c:pt idx="8">
                  <c:v>959.37476000000004</c:v>
                </c:pt>
                <c:pt idx="9">
                  <c:v>967.89880000000005</c:v>
                </c:pt>
                <c:pt idx="10">
                  <c:v>989.07947000000001</c:v>
                </c:pt>
                <c:pt idx="11">
                  <c:v>989.37316999999996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596-4858-A2EB-C02E68F3C6A2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Sheet2!$AK$1:$AK$12</c:f>
              <c:numCache>
                <c:formatCode>General</c:formatCode>
                <c:ptCount val="12"/>
                <c:pt idx="0">
                  <c:v>828.07129999999995</c:v>
                </c:pt>
                <c:pt idx="1">
                  <c:v>854.53330000000005</c:v>
                </c:pt>
                <c:pt idx="2">
                  <c:v>846.6617</c:v>
                </c:pt>
                <c:pt idx="3">
                  <c:v>851.81820000000005</c:v>
                </c:pt>
                <c:pt idx="4">
                  <c:v>872.02319999999997</c:v>
                </c:pt>
                <c:pt idx="5">
                  <c:v>884.73050000000001</c:v>
                </c:pt>
                <c:pt idx="6">
                  <c:v>872.74536000000001</c:v>
                </c:pt>
                <c:pt idx="7">
                  <c:v>869.55139999999994</c:v>
                </c:pt>
                <c:pt idx="8">
                  <c:v>869.28612999999996</c:v>
                </c:pt>
                <c:pt idx="9">
                  <c:v>889.4787</c:v>
                </c:pt>
                <c:pt idx="10">
                  <c:v>841.45730000000003</c:v>
                </c:pt>
                <c:pt idx="11">
                  <c:v>907.87572999999998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596-4858-A2EB-C02E68F3C6A2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Sheet2!$AL$1:$AL$12</c:f>
              <c:numCache>
                <c:formatCode>General</c:formatCode>
                <c:ptCount val="12"/>
                <c:pt idx="0">
                  <c:v>825.50476000000003</c:v>
                </c:pt>
                <c:pt idx="1">
                  <c:v>850.86800000000005</c:v>
                </c:pt>
                <c:pt idx="2">
                  <c:v>841.77589999999998</c:v>
                </c:pt>
                <c:pt idx="3">
                  <c:v>848.35943999999995</c:v>
                </c:pt>
                <c:pt idx="4">
                  <c:v>870.58887000000004</c:v>
                </c:pt>
                <c:pt idx="5">
                  <c:v>871.1028</c:v>
                </c:pt>
                <c:pt idx="6">
                  <c:v>867.99</c:v>
                </c:pt>
                <c:pt idx="7">
                  <c:v>868.28769999999997</c:v>
                </c:pt>
                <c:pt idx="8">
                  <c:v>863.42334000000005</c:v>
                </c:pt>
                <c:pt idx="9">
                  <c:v>888.14850000000001</c:v>
                </c:pt>
                <c:pt idx="10">
                  <c:v>838.09029999999996</c:v>
                </c:pt>
                <c:pt idx="11">
                  <c:v>897.10559999999998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596-4858-A2EB-C02E68F3C6A2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Sheet2!$AM$1:$AM$12</c:f>
              <c:numCache>
                <c:formatCode>General</c:formatCode>
                <c:ptCount val="12"/>
                <c:pt idx="0">
                  <c:v>828.51059999999995</c:v>
                </c:pt>
                <c:pt idx="1">
                  <c:v>850.36443999999995</c:v>
                </c:pt>
                <c:pt idx="2">
                  <c:v>843.97504000000004</c:v>
                </c:pt>
                <c:pt idx="3">
                  <c:v>849.23230000000001</c:v>
                </c:pt>
                <c:pt idx="4">
                  <c:v>873.55346999999995</c:v>
                </c:pt>
                <c:pt idx="5">
                  <c:v>858.98473999999999</c:v>
                </c:pt>
                <c:pt idx="6">
                  <c:v>873.63824</c:v>
                </c:pt>
                <c:pt idx="7">
                  <c:v>863.10969999999998</c:v>
                </c:pt>
                <c:pt idx="8">
                  <c:v>866.0874</c:v>
                </c:pt>
                <c:pt idx="9">
                  <c:v>890.85320000000002</c:v>
                </c:pt>
                <c:pt idx="10">
                  <c:v>843.08745999999996</c:v>
                </c:pt>
                <c:pt idx="11">
                  <c:v>894.99760000000003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596-4858-A2EB-C02E68F3C6A2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Sheet2!$AN$1:$AN$12</c:f>
              <c:numCache>
                <c:formatCode>General</c:formatCode>
                <c:ptCount val="12"/>
                <c:pt idx="0">
                  <c:v>826.98820000000001</c:v>
                </c:pt>
                <c:pt idx="1">
                  <c:v>841.26415999999995</c:v>
                </c:pt>
                <c:pt idx="2">
                  <c:v>837.3963</c:v>
                </c:pt>
                <c:pt idx="3">
                  <c:v>843.84140000000002</c:v>
                </c:pt>
                <c:pt idx="4">
                  <c:v>869.77544999999998</c:v>
                </c:pt>
                <c:pt idx="5">
                  <c:v>851.73676</c:v>
                </c:pt>
                <c:pt idx="6">
                  <c:v>866.34753000000001</c:v>
                </c:pt>
                <c:pt idx="7">
                  <c:v>859.58416999999997</c:v>
                </c:pt>
                <c:pt idx="8">
                  <c:v>866.13775999999996</c:v>
                </c:pt>
                <c:pt idx="9">
                  <c:v>879.50603999999998</c:v>
                </c:pt>
                <c:pt idx="10">
                  <c:v>842.76170000000002</c:v>
                </c:pt>
                <c:pt idx="11">
                  <c:v>891.52970000000005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596-4858-A2EB-C02E68F3C6A2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Sheet2!$AO$1:$AO$12</c:f>
              <c:numCache>
                <c:formatCode>General</c:formatCode>
                <c:ptCount val="12"/>
                <c:pt idx="0">
                  <c:v>842.5326</c:v>
                </c:pt>
                <c:pt idx="1">
                  <c:v>852.17840000000001</c:v>
                </c:pt>
                <c:pt idx="2">
                  <c:v>853.83630000000005</c:v>
                </c:pt>
                <c:pt idx="3">
                  <c:v>856.35289999999998</c:v>
                </c:pt>
                <c:pt idx="4">
                  <c:v>887.072</c:v>
                </c:pt>
                <c:pt idx="5">
                  <c:v>866.70685000000003</c:v>
                </c:pt>
                <c:pt idx="6">
                  <c:v>879.78454999999997</c:v>
                </c:pt>
                <c:pt idx="7">
                  <c:v>878.78139999999996</c:v>
                </c:pt>
                <c:pt idx="8">
                  <c:v>876.28110000000004</c:v>
                </c:pt>
                <c:pt idx="9">
                  <c:v>892.28689999999995</c:v>
                </c:pt>
                <c:pt idx="10">
                  <c:v>856.25850000000003</c:v>
                </c:pt>
                <c:pt idx="11">
                  <c:v>903.17223999999999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596-4858-A2EB-C02E68F3C6A2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Sheet2!$AP$1:$AP$12</c:f>
              <c:numCache>
                <c:formatCode>General</c:formatCode>
                <c:ptCount val="12"/>
                <c:pt idx="0">
                  <c:v>867.24383999999998</c:v>
                </c:pt>
                <c:pt idx="1">
                  <c:v>871.49994000000004</c:v>
                </c:pt>
                <c:pt idx="2">
                  <c:v>875.73220000000003</c:v>
                </c:pt>
                <c:pt idx="3">
                  <c:v>885.81610000000001</c:v>
                </c:pt>
                <c:pt idx="4">
                  <c:v>911.41516000000001</c:v>
                </c:pt>
                <c:pt idx="5">
                  <c:v>891.01890000000003</c:v>
                </c:pt>
                <c:pt idx="6">
                  <c:v>903.31269999999995</c:v>
                </c:pt>
                <c:pt idx="7">
                  <c:v>902.29425000000003</c:v>
                </c:pt>
                <c:pt idx="8">
                  <c:v>899.02124000000003</c:v>
                </c:pt>
                <c:pt idx="9">
                  <c:v>913.91809999999998</c:v>
                </c:pt>
                <c:pt idx="10">
                  <c:v>885.33923000000004</c:v>
                </c:pt>
                <c:pt idx="11">
                  <c:v>931.79174999999998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596-4858-A2EB-C02E68F3C6A2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Sheet2!$AQ$1:$AQ$12</c:f>
              <c:numCache>
                <c:formatCode>General</c:formatCode>
                <c:ptCount val="12"/>
                <c:pt idx="0">
                  <c:v>926.72389999999996</c:v>
                </c:pt>
                <c:pt idx="1">
                  <c:v>930.89624000000003</c:v>
                </c:pt>
                <c:pt idx="2">
                  <c:v>936.93133999999998</c:v>
                </c:pt>
                <c:pt idx="3">
                  <c:v>954.82579999999996</c:v>
                </c:pt>
                <c:pt idx="4">
                  <c:v>973.33929999999998</c:v>
                </c:pt>
                <c:pt idx="5">
                  <c:v>962.80535999999995</c:v>
                </c:pt>
                <c:pt idx="6">
                  <c:v>965.08483999999999</c:v>
                </c:pt>
                <c:pt idx="7">
                  <c:v>965.12036000000001</c:v>
                </c:pt>
                <c:pt idx="8">
                  <c:v>959.55349999999999</c:v>
                </c:pt>
                <c:pt idx="9">
                  <c:v>974.87176999999997</c:v>
                </c:pt>
                <c:pt idx="10">
                  <c:v>955.64575000000002</c:v>
                </c:pt>
                <c:pt idx="11">
                  <c:v>991.07539999999995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596-4858-A2EB-C02E68F3C6A2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Sheet2!$AR$1:$AR$12</c:f>
              <c:numCache>
                <c:formatCode>General</c:formatCode>
                <c:ptCount val="12"/>
                <c:pt idx="0">
                  <c:v>945.36710000000005</c:v>
                </c:pt>
                <c:pt idx="1">
                  <c:v>949.52610000000004</c:v>
                </c:pt>
                <c:pt idx="2">
                  <c:v>960.41629999999998</c:v>
                </c:pt>
                <c:pt idx="3">
                  <c:v>982.80926999999997</c:v>
                </c:pt>
                <c:pt idx="4">
                  <c:v>995.84235000000001</c:v>
                </c:pt>
                <c:pt idx="5">
                  <c:v>995.55304000000001</c:v>
                </c:pt>
                <c:pt idx="6">
                  <c:v>985.41112999999996</c:v>
                </c:pt>
                <c:pt idx="7">
                  <c:v>979.02106000000003</c:v>
                </c:pt>
                <c:pt idx="8">
                  <c:v>984.91016000000002</c:v>
                </c:pt>
                <c:pt idx="9">
                  <c:v>997.42125999999996</c:v>
                </c:pt>
                <c:pt idx="10">
                  <c:v>990.6223</c:v>
                </c:pt>
                <c:pt idx="11">
                  <c:v>1005.5798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596-4858-A2EB-C02E68F3C6A2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Sheet2!$AS$1:$AS$12</c:f>
              <c:numCache>
                <c:formatCode>General</c:formatCode>
                <c:ptCount val="12"/>
                <c:pt idx="0">
                  <c:v>955.05975000000001</c:v>
                </c:pt>
                <c:pt idx="1">
                  <c:v>957.07129999999995</c:v>
                </c:pt>
                <c:pt idx="2">
                  <c:v>972.60924999999997</c:v>
                </c:pt>
                <c:pt idx="3">
                  <c:v>994.40985000000001</c:v>
                </c:pt>
                <c:pt idx="4">
                  <c:v>1001.7557</c:v>
                </c:pt>
                <c:pt idx="5">
                  <c:v>1010.8153</c:v>
                </c:pt>
                <c:pt idx="6">
                  <c:v>990.22429999999997</c:v>
                </c:pt>
                <c:pt idx="7">
                  <c:v>988.22973999999999</c:v>
                </c:pt>
                <c:pt idx="8">
                  <c:v>1000.1387999999999</c:v>
                </c:pt>
                <c:pt idx="9">
                  <c:v>1008.3989</c:v>
                </c:pt>
                <c:pt idx="10">
                  <c:v>1010.2931</c:v>
                </c:pt>
                <c:pt idx="11">
                  <c:v>1012.7473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596-4858-A2EB-C02E68F3C6A2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Sheet2!$AT$1:$AT$12</c:f>
              <c:numCache>
                <c:formatCode>General</c:formatCode>
                <c:ptCount val="12"/>
                <c:pt idx="0">
                  <c:v>946.67724999999996</c:v>
                </c:pt>
                <c:pt idx="1">
                  <c:v>943.98270000000002</c:v>
                </c:pt>
                <c:pt idx="2">
                  <c:v>962.73659999999995</c:v>
                </c:pt>
                <c:pt idx="3">
                  <c:v>983.55364999999995</c:v>
                </c:pt>
                <c:pt idx="4">
                  <c:v>988.13919999999996</c:v>
                </c:pt>
                <c:pt idx="5">
                  <c:v>997.27779999999996</c:v>
                </c:pt>
                <c:pt idx="6">
                  <c:v>980.87900000000002</c:v>
                </c:pt>
                <c:pt idx="7">
                  <c:v>970.72299999999996</c:v>
                </c:pt>
                <c:pt idx="8">
                  <c:v>991.27155000000005</c:v>
                </c:pt>
                <c:pt idx="9">
                  <c:v>1002.4942600000001</c:v>
                </c:pt>
                <c:pt idx="10">
                  <c:v>1007.5612</c:v>
                </c:pt>
                <c:pt idx="11">
                  <c:v>1005.028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596-4858-A2EB-C02E68F3C6A2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Sheet2!$AU$1:$AU$12</c:f>
              <c:numCache>
                <c:formatCode>General</c:formatCode>
                <c:ptCount val="12"/>
                <c:pt idx="0">
                  <c:v>894.57539999999995</c:v>
                </c:pt>
                <c:pt idx="1">
                  <c:v>885.74879999999996</c:v>
                </c:pt>
                <c:pt idx="2">
                  <c:v>905.15875000000005</c:v>
                </c:pt>
                <c:pt idx="3">
                  <c:v>921.37316999999996</c:v>
                </c:pt>
                <c:pt idx="4">
                  <c:v>926.62649999999996</c:v>
                </c:pt>
                <c:pt idx="5">
                  <c:v>929.43089999999995</c:v>
                </c:pt>
                <c:pt idx="6">
                  <c:v>920.72919999999999</c:v>
                </c:pt>
                <c:pt idx="7">
                  <c:v>918.18359999999996</c:v>
                </c:pt>
                <c:pt idx="8">
                  <c:v>937.85320000000002</c:v>
                </c:pt>
                <c:pt idx="9">
                  <c:v>949.73869999999999</c:v>
                </c:pt>
                <c:pt idx="10">
                  <c:v>958.68677000000002</c:v>
                </c:pt>
                <c:pt idx="11">
                  <c:v>955.11879999999996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596-4858-A2EB-C02E68F3C6A2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Sheet2!$AV$1:$AV$12</c:f>
              <c:numCache>
                <c:formatCode>General</c:formatCode>
                <c:ptCount val="12"/>
                <c:pt idx="0">
                  <c:v>915.72344999999996</c:v>
                </c:pt>
                <c:pt idx="1">
                  <c:v>904.29516999999998</c:v>
                </c:pt>
                <c:pt idx="2">
                  <c:v>925.85760000000005</c:v>
                </c:pt>
                <c:pt idx="3">
                  <c:v>941.82556</c:v>
                </c:pt>
                <c:pt idx="4">
                  <c:v>946.99080000000004</c:v>
                </c:pt>
                <c:pt idx="5">
                  <c:v>950.54254000000003</c:v>
                </c:pt>
                <c:pt idx="6">
                  <c:v>941.50469999999996</c:v>
                </c:pt>
                <c:pt idx="7">
                  <c:v>939.24785999999995</c:v>
                </c:pt>
                <c:pt idx="8">
                  <c:v>958.21640000000002</c:v>
                </c:pt>
                <c:pt idx="9">
                  <c:v>972.41459999999995</c:v>
                </c:pt>
                <c:pt idx="10">
                  <c:v>983.97906</c:v>
                </c:pt>
                <c:pt idx="11">
                  <c:v>979.79926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596-4858-A2EB-C02E68F3C6A2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Sheet2!$AW$1:$AW$12</c:f>
              <c:numCache>
                <c:formatCode>General</c:formatCode>
                <c:ptCount val="12"/>
                <c:pt idx="0">
                  <c:v>952.40930000000003</c:v>
                </c:pt>
                <c:pt idx="1">
                  <c:v>938.99365</c:v>
                </c:pt>
                <c:pt idx="2">
                  <c:v>962.08510000000001</c:v>
                </c:pt>
                <c:pt idx="3">
                  <c:v>976.89715999999999</c:v>
                </c:pt>
                <c:pt idx="4">
                  <c:v>983.91754000000003</c:v>
                </c:pt>
                <c:pt idx="5">
                  <c:v>987.75120000000004</c:v>
                </c:pt>
                <c:pt idx="6">
                  <c:v>979.33483999999999</c:v>
                </c:pt>
                <c:pt idx="7">
                  <c:v>974.99149999999997</c:v>
                </c:pt>
                <c:pt idx="8">
                  <c:v>996.09169999999995</c:v>
                </c:pt>
                <c:pt idx="9">
                  <c:v>1009.5871</c:v>
                </c:pt>
                <c:pt idx="10">
                  <c:v>1028.7677000000001</c:v>
                </c:pt>
                <c:pt idx="11">
                  <c:v>1019.06976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596-4858-A2EB-C02E68F3C6A2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Sheet2!$AX$1:$AX$12</c:f>
              <c:numCache>
                <c:formatCode>General</c:formatCode>
                <c:ptCount val="12"/>
                <c:pt idx="0">
                  <c:v>948.95309999999995</c:v>
                </c:pt>
                <c:pt idx="1">
                  <c:v>932.76604999999995</c:v>
                </c:pt>
                <c:pt idx="2">
                  <c:v>955.58810000000005</c:v>
                </c:pt>
                <c:pt idx="3">
                  <c:v>967.82889999999998</c:v>
                </c:pt>
                <c:pt idx="4">
                  <c:v>976.9067</c:v>
                </c:pt>
                <c:pt idx="5">
                  <c:v>979.34879999999998</c:v>
                </c:pt>
                <c:pt idx="6">
                  <c:v>972.54395</c:v>
                </c:pt>
                <c:pt idx="7">
                  <c:v>970.69010000000003</c:v>
                </c:pt>
                <c:pt idx="8">
                  <c:v>990.35943999999995</c:v>
                </c:pt>
                <c:pt idx="9">
                  <c:v>1005.99585</c:v>
                </c:pt>
                <c:pt idx="10">
                  <c:v>1022.456</c:v>
                </c:pt>
                <c:pt idx="11">
                  <c:v>1014.9943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596-4858-A2EB-C02E68F3C6A2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Sheet2!$AY$1:$AY$12</c:f>
              <c:numCache>
                <c:formatCode>General</c:formatCode>
                <c:ptCount val="12"/>
                <c:pt idx="0">
                  <c:v>947.92409999999995</c:v>
                </c:pt>
                <c:pt idx="1">
                  <c:v>934.35289999999998</c:v>
                </c:pt>
                <c:pt idx="2">
                  <c:v>955.16210000000001</c:v>
                </c:pt>
                <c:pt idx="3">
                  <c:v>967.78330000000005</c:v>
                </c:pt>
                <c:pt idx="4">
                  <c:v>972.45719999999994</c:v>
                </c:pt>
                <c:pt idx="5">
                  <c:v>977.25440000000003</c:v>
                </c:pt>
                <c:pt idx="6">
                  <c:v>971.56880000000001</c:v>
                </c:pt>
                <c:pt idx="7">
                  <c:v>969.15290000000005</c:v>
                </c:pt>
                <c:pt idx="8">
                  <c:v>989.37519999999995</c:v>
                </c:pt>
                <c:pt idx="9">
                  <c:v>1002.7661000000001</c:v>
                </c:pt>
                <c:pt idx="10">
                  <c:v>1020.8377</c:v>
                </c:pt>
                <c:pt idx="11">
                  <c:v>1014.0016000000001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596-4858-A2EB-C02E68F3C6A2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Sheet2!$AZ$1:$AZ$12</c:f>
              <c:numCache>
                <c:formatCode>General</c:formatCode>
                <c:ptCount val="12"/>
                <c:pt idx="0">
                  <c:v>912.10159999999996</c:v>
                </c:pt>
                <c:pt idx="1">
                  <c:v>899.86540000000002</c:v>
                </c:pt>
                <c:pt idx="2">
                  <c:v>918.75103999999999</c:v>
                </c:pt>
                <c:pt idx="3">
                  <c:v>929.80759999999998</c:v>
                </c:pt>
                <c:pt idx="4">
                  <c:v>933.19299999999998</c:v>
                </c:pt>
                <c:pt idx="5">
                  <c:v>937.60299999999995</c:v>
                </c:pt>
                <c:pt idx="6">
                  <c:v>933.05835000000002</c:v>
                </c:pt>
                <c:pt idx="7">
                  <c:v>933.21450000000004</c:v>
                </c:pt>
                <c:pt idx="8">
                  <c:v>952.51324</c:v>
                </c:pt>
                <c:pt idx="9">
                  <c:v>964.35582999999997</c:v>
                </c:pt>
                <c:pt idx="10">
                  <c:v>984.46220000000005</c:v>
                </c:pt>
                <c:pt idx="11">
                  <c:v>981.77239999999995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596-4858-A2EB-C02E68F3C6A2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Sheet2!$BA$1:$BA$12</c:f>
              <c:numCache>
                <c:formatCode>General</c:formatCode>
                <c:ptCount val="12"/>
                <c:pt idx="0">
                  <c:v>718.64135999999996</c:v>
                </c:pt>
                <c:pt idx="1">
                  <c:v>732.58954000000006</c:v>
                </c:pt>
                <c:pt idx="2">
                  <c:v>726.26329999999996</c:v>
                </c:pt>
                <c:pt idx="3">
                  <c:v>734.33105</c:v>
                </c:pt>
                <c:pt idx="4">
                  <c:v>751.85535000000004</c:v>
                </c:pt>
                <c:pt idx="5">
                  <c:v>754.02809999999999</c:v>
                </c:pt>
                <c:pt idx="6">
                  <c:v>745.96609999999998</c:v>
                </c:pt>
                <c:pt idx="7">
                  <c:v>748.48749999999995</c:v>
                </c:pt>
                <c:pt idx="8">
                  <c:v>747.67250000000001</c:v>
                </c:pt>
                <c:pt idx="9">
                  <c:v>781.22940000000006</c:v>
                </c:pt>
                <c:pt idx="10">
                  <c:v>747.01373000000001</c:v>
                </c:pt>
                <c:pt idx="11">
                  <c:v>786.78925000000004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596-4858-A2EB-C02E68F3C6A2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Sheet2!$BB$1:$BB$12</c:f>
              <c:numCache>
                <c:formatCode>General</c:formatCode>
                <c:ptCount val="12"/>
                <c:pt idx="0">
                  <c:v>721.87176999999997</c:v>
                </c:pt>
                <c:pt idx="1">
                  <c:v>734.87390000000005</c:v>
                </c:pt>
                <c:pt idx="2">
                  <c:v>729.50509999999997</c:v>
                </c:pt>
                <c:pt idx="3">
                  <c:v>736.32476999999994</c:v>
                </c:pt>
                <c:pt idx="4">
                  <c:v>757.14959999999996</c:v>
                </c:pt>
                <c:pt idx="5">
                  <c:v>752.22046</c:v>
                </c:pt>
                <c:pt idx="6">
                  <c:v>748.48315000000002</c:v>
                </c:pt>
                <c:pt idx="7">
                  <c:v>752.36109999999996</c:v>
                </c:pt>
                <c:pt idx="8">
                  <c:v>754.8886</c:v>
                </c:pt>
                <c:pt idx="9">
                  <c:v>782.57165999999995</c:v>
                </c:pt>
                <c:pt idx="10">
                  <c:v>749.94600000000003</c:v>
                </c:pt>
                <c:pt idx="11">
                  <c:v>788.27404999999999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596-4858-A2EB-C02E68F3C6A2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Sheet2!$BC$1:$BC$12</c:f>
              <c:numCache>
                <c:formatCode>General</c:formatCode>
                <c:ptCount val="12"/>
                <c:pt idx="0">
                  <c:v>760.35440000000006</c:v>
                </c:pt>
                <c:pt idx="1">
                  <c:v>773.21479999999997</c:v>
                </c:pt>
                <c:pt idx="2">
                  <c:v>769.3537</c:v>
                </c:pt>
                <c:pt idx="3">
                  <c:v>775.47059999999999</c:v>
                </c:pt>
                <c:pt idx="4">
                  <c:v>800.50194999999997</c:v>
                </c:pt>
                <c:pt idx="5">
                  <c:v>788.42724999999996</c:v>
                </c:pt>
                <c:pt idx="6">
                  <c:v>790.23015999999996</c:v>
                </c:pt>
                <c:pt idx="7">
                  <c:v>789.69910000000004</c:v>
                </c:pt>
                <c:pt idx="8">
                  <c:v>792.48737000000006</c:v>
                </c:pt>
                <c:pt idx="9">
                  <c:v>817.12969999999996</c:v>
                </c:pt>
                <c:pt idx="10">
                  <c:v>779.61860000000001</c:v>
                </c:pt>
                <c:pt idx="11">
                  <c:v>824.05629999999996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596-4858-A2EB-C02E68F3C6A2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Sheet2!$BD$1:$BD$12</c:f>
              <c:numCache>
                <c:formatCode>General</c:formatCode>
                <c:ptCount val="12"/>
                <c:pt idx="0">
                  <c:v>765.02430000000004</c:v>
                </c:pt>
                <c:pt idx="1">
                  <c:v>771.95029999999997</c:v>
                </c:pt>
                <c:pt idx="2">
                  <c:v>773.25116000000003</c:v>
                </c:pt>
                <c:pt idx="3">
                  <c:v>778.59076000000005</c:v>
                </c:pt>
                <c:pt idx="4">
                  <c:v>805.24303999999995</c:v>
                </c:pt>
                <c:pt idx="5">
                  <c:v>791.94135000000006</c:v>
                </c:pt>
                <c:pt idx="6">
                  <c:v>793.28970000000004</c:v>
                </c:pt>
                <c:pt idx="7">
                  <c:v>795.97766000000001</c:v>
                </c:pt>
                <c:pt idx="8">
                  <c:v>790.72875999999997</c:v>
                </c:pt>
                <c:pt idx="9">
                  <c:v>821.5924</c:v>
                </c:pt>
                <c:pt idx="10">
                  <c:v>786.18944999999997</c:v>
                </c:pt>
                <c:pt idx="11">
                  <c:v>826.50429999999994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596-4858-A2EB-C02E68F3C6A2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Sheet2!$BE$1:$BE$12</c:f>
              <c:numCache>
                <c:formatCode>General</c:formatCode>
                <c:ptCount val="12"/>
                <c:pt idx="0">
                  <c:v>805.14710000000002</c:v>
                </c:pt>
                <c:pt idx="1">
                  <c:v>811.87829999999997</c:v>
                </c:pt>
                <c:pt idx="2">
                  <c:v>814.09259999999995</c:v>
                </c:pt>
                <c:pt idx="3">
                  <c:v>824.53610000000003</c:v>
                </c:pt>
                <c:pt idx="4">
                  <c:v>848.80193999999995</c:v>
                </c:pt>
                <c:pt idx="5">
                  <c:v>831.61009999999999</c:v>
                </c:pt>
                <c:pt idx="6">
                  <c:v>840.50214000000005</c:v>
                </c:pt>
                <c:pt idx="7">
                  <c:v>832.19556</c:v>
                </c:pt>
                <c:pt idx="8">
                  <c:v>831.14702999999997</c:v>
                </c:pt>
                <c:pt idx="9">
                  <c:v>866.04912999999999</c:v>
                </c:pt>
                <c:pt idx="10">
                  <c:v>826.75469999999996</c:v>
                </c:pt>
                <c:pt idx="11">
                  <c:v>864.68255999999997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596-4858-A2EB-C02E68F3C6A2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Sheet2!$BF$1:$BF$12</c:f>
              <c:numCache>
                <c:formatCode>General</c:formatCode>
                <c:ptCount val="12"/>
                <c:pt idx="0">
                  <c:v>812.32916</c:v>
                </c:pt>
                <c:pt idx="1">
                  <c:v>816.25189999999998</c:v>
                </c:pt>
                <c:pt idx="2">
                  <c:v>821.18420000000003</c:v>
                </c:pt>
                <c:pt idx="3">
                  <c:v>835.65935999999999</c:v>
                </c:pt>
                <c:pt idx="4">
                  <c:v>853.48810000000003</c:v>
                </c:pt>
                <c:pt idx="5">
                  <c:v>837.88350000000003</c:v>
                </c:pt>
                <c:pt idx="6">
                  <c:v>844.39350000000002</c:v>
                </c:pt>
                <c:pt idx="7">
                  <c:v>841.17</c:v>
                </c:pt>
                <c:pt idx="8">
                  <c:v>843.35509999999999</c:v>
                </c:pt>
                <c:pt idx="9">
                  <c:v>872.15880000000004</c:v>
                </c:pt>
                <c:pt idx="10">
                  <c:v>840.00059999999996</c:v>
                </c:pt>
                <c:pt idx="11">
                  <c:v>870.03827000000001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596-4858-A2EB-C02E68F3C6A2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Sheet2!$BG$1:$BG$12</c:f>
              <c:numCache>
                <c:formatCode>General</c:formatCode>
                <c:ptCount val="12"/>
                <c:pt idx="0">
                  <c:v>886.74756000000002</c:v>
                </c:pt>
                <c:pt idx="1">
                  <c:v>893.65959999999995</c:v>
                </c:pt>
                <c:pt idx="2">
                  <c:v>900.89526000000001</c:v>
                </c:pt>
                <c:pt idx="3">
                  <c:v>917.93224999999995</c:v>
                </c:pt>
                <c:pt idx="4">
                  <c:v>935.39459999999997</c:v>
                </c:pt>
                <c:pt idx="5">
                  <c:v>929.77673000000004</c:v>
                </c:pt>
                <c:pt idx="6">
                  <c:v>922.11945000000003</c:v>
                </c:pt>
                <c:pt idx="7">
                  <c:v>920.00509999999997</c:v>
                </c:pt>
                <c:pt idx="8">
                  <c:v>921.29205000000002</c:v>
                </c:pt>
                <c:pt idx="9">
                  <c:v>947.13779999999997</c:v>
                </c:pt>
                <c:pt idx="10">
                  <c:v>917.95399999999995</c:v>
                </c:pt>
                <c:pt idx="11">
                  <c:v>946.64904999999999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596-4858-A2EB-C02E68F3C6A2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Sheet2!$BH$1:$BH$12</c:f>
              <c:numCache>
                <c:formatCode>General</c:formatCode>
                <c:ptCount val="12"/>
                <c:pt idx="0">
                  <c:v>916.21140000000003</c:v>
                </c:pt>
                <c:pt idx="1">
                  <c:v>921.35180000000003</c:v>
                </c:pt>
                <c:pt idx="2">
                  <c:v>933.36900000000003</c:v>
                </c:pt>
                <c:pt idx="3">
                  <c:v>956.37720000000002</c:v>
                </c:pt>
                <c:pt idx="4">
                  <c:v>962.04570000000001</c:v>
                </c:pt>
                <c:pt idx="5">
                  <c:v>961.96795999999995</c:v>
                </c:pt>
                <c:pt idx="6">
                  <c:v>949.98865000000001</c:v>
                </c:pt>
                <c:pt idx="7">
                  <c:v>950.83209999999997</c:v>
                </c:pt>
                <c:pt idx="8">
                  <c:v>949.48737000000006</c:v>
                </c:pt>
                <c:pt idx="9">
                  <c:v>969.98339999999996</c:v>
                </c:pt>
                <c:pt idx="10">
                  <c:v>958.15170000000001</c:v>
                </c:pt>
                <c:pt idx="11">
                  <c:v>972.92553999999996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596-4858-A2EB-C02E68F3C6A2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Sheet2!$BI$1:$BI$12</c:f>
              <c:numCache>
                <c:formatCode>General</c:formatCode>
                <c:ptCount val="12"/>
                <c:pt idx="0">
                  <c:v>933.18895999999995</c:v>
                </c:pt>
                <c:pt idx="1">
                  <c:v>936.46669999999995</c:v>
                </c:pt>
                <c:pt idx="2">
                  <c:v>952.09230000000002</c:v>
                </c:pt>
                <c:pt idx="3">
                  <c:v>973.0598</c:v>
                </c:pt>
                <c:pt idx="4">
                  <c:v>975.71843999999999</c:v>
                </c:pt>
                <c:pt idx="5">
                  <c:v>987.97455000000002</c:v>
                </c:pt>
                <c:pt idx="6">
                  <c:v>965.92125999999996</c:v>
                </c:pt>
                <c:pt idx="7">
                  <c:v>963.74456999999995</c:v>
                </c:pt>
                <c:pt idx="8">
                  <c:v>974.26260000000002</c:v>
                </c:pt>
                <c:pt idx="9">
                  <c:v>990.93242999999995</c:v>
                </c:pt>
                <c:pt idx="10">
                  <c:v>988.67193999999995</c:v>
                </c:pt>
                <c:pt idx="11">
                  <c:v>992.00903000000005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596-4858-A2EB-C02E68F3C6A2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Sheet2!$BJ$1:$BJ$12</c:f>
              <c:numCache>
                <c:formatCode>General</c:formatCode>
                <c:ptCount val="12"/>
                <c:pt idx="0">
                  <c:v>950.41376000000002</c:v>
                </c:pt>
                <c:pt idx="1">
                  <c:v>949.93200000000002</c:v>
                </c:pt>
                <c:pt idx="2">
                  <c:v>970.16656</c:v>
                </c:pt>
                <c:pt idx="3">
                  <c:v>992.18349999999998</c:v>
                </c:pt>
                <c:pt idx="4">
                  <c:v>992.34479999999996</c:v>
                </c:pt>
                <c:pt idx="5">
                  <c:v>1004.43225</c:v>
                </c:pt>
                <c:pt idx="6">
                  <c:v>981.29693999999995</c:v>
                </c:pt>
                <c:pt idx="7">
                  <c:v>980.64020000000005</c:v>
                </c:pt>
                <c:pt idx="8">
                  <c:v>992.15269999999998</c:v>
                </c:pt>
                <c:pt idx="9">
                  <c:v>1005.6867</c:v>
                </c:pt>
                <c:pt idx="10">
                  <c:v>1011.881</c:v>
                </c:pt>
                <c:pt idx="11">
                  <c:v>1008.41766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596-4858-A2EB-C02E68F3C6A2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Sheet2!$BK$1:$BK$12</c:f>
              <c:numCache>
                <c:formatCode>General</c:formatCode>
                <c:ptCount val="12"/>
                <c:pt idx="0">
                  <c:v>953.88585999999998</c:v>
                </c:pt>
                <c:pt idx="1">
                  <c:v>948.14197000000001</c:v>
                </c:pt>
                <c:pt idx="2">
                  <c:v>971.84295999999995</c:v>
                </c:pt>
                <c:pt idx="3">
                  <c:v>990.97362999999996</c:v>
                </c:pt>
                <c:pt idx="4">
                  <c:v>992.23969999999997</c:v>
                </c:pt>
                <c:pt idx="5">
                  <c:v>1003.83655</c:v>
                </c:pt>
                <c:pt idx="6">
                  <c:v>982.70483000000002</c:v>
                </c:pt>
                <c:pt idx="7">
                  <c:v>983.23846000000003</c:v>
                </c:pt>
                <c:pt idx="8">
                  <c:v>994.83043999999995</c:v>
                </c:pt>
                <c:pt idx="9">
                  <c:v>1009.57916</c:v>
                </c:pt>
                <c:pt idx="10">
                  <c:v>1021.7275</c:v>
                </c:pt>
                <c:pt idx="11">
                  <c:v>1013.8429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596-4858-A2EB-C02E68F3C6A2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Sheet2!$BL$1:$BL$12</c:f>
              <c:numCache>
                <c:formatCode>General</c:formatCode>
                <c:ptCount val="12"/>
                <c:pt idx="0">
                  <c:v>941.38570000000004</c:v>
                </c:pt>
                <c:pt idx="1">
                  <c:v>931.49383999999998</c:v>
                </c:pt>
                <c:pt idx="2">
                  <c:v>955.43119999999999</c:v>
                </c:pt>
                <c:pt idx="3">
                  <c:v>973.01275999999996</c:v>
                </c:pt>
                <c:pt idx="4">
                  <c:v>976.02940000000001</c:v>
                </c:pt>
                <c:pt idx="5">
                  <c:v>983.86620000000005</c:v>
                </c:pt>
                <c:pt idx="6">
                  <c:v>968.92430000000002</c:v>
                </c:pt>
                <c:pt idx="7">
                  <c:v>962.27355999999997</c:v>
                </c:pt>
                <c:pt idx="8">
                  <c:v>986.32825000000003</c:v>
                </c:pt>
                <c:pt idx="9">
                  <c:v>995.49927000000002</c:v>
                </c:pt>
                <c:pt idx="10">
                  <c:v>1011.167</c:v>
                </c:pt>
                <c:pt idx="11">
                  <c:v>1003.0218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596-4858-A2EB-C02E68F3C6A2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Sheet2!$BM$1:$BM$12</c:f>
              <c:numCache>
                <c:formatCode>General</c:formatCode>
                <c:ptCount val="12"/>
                <c:pt idx="0">
                  <c:v>920.79769999999996</c:v>
                </c:pt>
                <c:pt idx="1">
                  <c:v>909.95519999999999</c:v>
                </c:pt>
                <c:pt idx="2">
                  <c:v>929.56479999999999</c:v>
                </c:pt>
                <c:pt idx="3">
                  <c:v>944.07860000000005</c:v>
                </c:pt>
                <c:pt idx="4">
                  <c:v>951.04039999999998</c:v>
                </c:pt>
                <c:pt idx="5">
                  <c:v>953.51226999999994</c:v>
                </c:pt>
                <c:pt idx="6">
                  <c:v>942.45529999999997</c:v>
                </c:pt>
                <c:pt idx="7">
                  <c:v>940.52509999999995</c:v>
                </c:pt>
                <c:pt idx="8">
                  <c:v>962.14559999999994</c:v>
                </c:pt>
                <c:pt idx="9">
                  <c:v>974.59469999999999</c:v>
                </c:pt>
                <c:pt idx="10">
                  <c:v>989.99480000000005</c:v>
                </c:pt>
                <c:pt idx="11">
                  <c:v>983.50519999999995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596-4858-A2EB-C02E68F3C6A2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Sheet2!$BN$1:$BN$12</c:f>
              <c:numCache>
                <c:formatCode>General</c:formatCode>
                <c:ptCount val="12"/>
                <c:pt idx="0">
                  <c:v>942.10550000000001</c:v>
                </c:pt>
                <c:pt idx="1">
                  <c:v>932.10839999999996</c:v>
                </c:pt>
                <c:pt idx="2">
                  <c:v>952.15044999999998</c:v>
                </c:pt>
                <c:pt idx="3">
                  <c:v>964.59173999999996</c:v>
                </c:pt>
                <c:pt idx="4">
                  <c:v>968.93320000000006</c:v>
                </c:pt>
                <c:pt idx="5">
                  <c:v>973.06493999999998</c:v>
                </c:pt>
                <c:pt idx="6">
                  <c:v>963.30949999999996</c:v>
                </c:pt>
                <c:pt idx="7">
                  <c:v>962.98815999999999</c:v>
                </c:pt>
                <c:pt idx="8">
                  <c:v>982.43020000000001</c:v>
                </c:pt>
                <c:pt idx="9">
                  <c:v>996.25145999999995</c:v>
                </c:pt>
                <c:pt idx="10">
                  <c:v>1015.02716</c:v>
                </c:pt>
                <c:pt idx="11">
                  <c:v>1005.412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596-4858-A2EB-C02E68F3C6A2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Sheet2!$BO$1:$BO$12</c:f>
              <c:numCache>
                <c:formatCode>General</c:formatCode>
                <c:ptCount val="12"/>
                <c:pt idx="0">
                  <c:v>899.95500000000004</c:v>
                </c:pt>
                <c:pt idx="1">
                  <c:v>888.07056</c:v>
                </c:pt>
                <c:pt idx="2">
                  <c:v>906.3152</c:v>
                </c:pt>
                <c:pt idx="3">
                  <c:v>918.0684</c:v>
                </c:pt>
                <c:pt idx="4">
                  <c:v>920.18444999999997</c:v>
                </c:pt>
                <c:pt idx="5">
                  <c:v>923.65390000000002</c:v>
                </c:pt>
                <c:pt idx="6">
                  <c:v>916.38310000000001</c:v>
                </c:pt>
                <c:pt idx="7">
                  <c:v>917.84379999999999</c:v>
                </c:pt>
                <c:pt idx="8">
                  <c:v>938.9692</c:v>
                </c:pt>
                <c:pt idx="9">
                  <c:v>952.5213</c:v>
                </c:pt>
                <c:pt idx="10">
                  <c:v>967.82579999999996</c:v>
                </c:pt>
                <c:pt idx="11">
                  <c:v>964.10080000000005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596-4858-A2EB-C02E68F3C6A2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Sheet2!$BP$1:$BP$12</c:f>
              <c:numCache>
                <c:formatCode>General</c:formatCode>
                <c:ptCount val="12"/>
                <c:pt idx="0">
                  <c:v>877.47839999999997</c:v>
                </c:pt>
                <c:pt idx="1">
                  <c:v>864.37639999999999</c:v>
                </c:pt>
                <c:pt idx="2">
                  <c:v>881.88225999999997</c:v>
                </c:pt>
                <c:pt idx="3">
                  <c:v>893.12490000000003</c:v>
                </c:pt>
                <c:pt idx="4">
                  <c:v>895.48987</c:v>
                </c:pt>
                <c:pt idx="5">
                  <c:v>897.88869999999997</c:v>
                </c:pt>
                <c:pt idx="6">
                  <c:v>891.38710000000003</c:v>
                </c:pt>
                <c:pt idx="7">
                  <c:v>894.78930000000003</c:v>
                </c:pt>
                <c:pt idx="8">
                  <c:v>915.69069999999999</c:v>
                </c:pt>
                <c:pt idx="9">
                  <c:v>928.44740000000002</c:v>
                </c:pt>
                <c:pt idx="10">
                  <c:v>943.94353999999998</c:v>
                </c:pt>
                <c:pt idx="11">
                  <c:v>942.05290000000002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596-4858-A2EB-C02E68F3C6A2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Sheet2!$BQ$1:$BQ$12</c:f>
              <c:numCache>
                <c:formatCode>General</c:formatCode>
                <c:ptCount val="12"/>
                <c:pt idx="0">
                  <c:v>684.91376000000002</c:v>
                </c:pt>
                <c:pt idx="1">
                  <c:v>695.85149999999999</c:v>
                </c:pt>
                <c:pt idx="2">
                  <c:v>686.85910000000001</c:v>
                </c:pt>
                <c:pt idx="3">
                  <c:v>695.89484000000004</c:v>
                </c:pt>
                <c:pt idx="4">
                  <c:v>716.91436999999996</c:v>
                </c:pt>
                <c:pt idx="5">
                  <c:v>712.79269999999997</c:v>
                </c:pt>
                <c:pt idx="6">
                  <c:v>706.86479999999995</c:v>
                </c:pt>
                <c:pt idx="7">
                  <c:v>709.04499999999996</c:v>
                </c:pt>
                <c:pt idx="8">
                  <c:v>704.84690000000001</c:v>
                </c:pt>
                <c:pt idx="9">
                  <c:v>749.86005</c:v>
                </c:pt>
                <c:pt idx="10">
                  <c:v>707.22217000000001</c:v>
                </c:pt>
                <c:pt idx="11">
                  <c:v>747.89702999999997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596-4858-A2EB-C02E68F3C6A2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Sheet2!$BR$1:$BR$12</c:f>
              <c:numCache>
                <c:formatCode>General</c:formatCode>
                <c:ptCount val="12"/>
                <c:pt idx="0">
                  <c:v>704.31939999999997</c:v>
                </c:pt>
                <c:pt idx="1">
                  <c:v>716.06555000000003</c:v>
                </c:pt>
                <c:pt idx="2">
                  <c:v>709.8913</c:v>
                </c:pt>
                <c:pt idx="3">
                  <c:v>716.23350000000005</c:v>
                </c:pt>
                <c:pt idx="4">
                  <c:v>738.39733999999999</c:v>
                </c:pt>
                <c:pt idx="5">
                  <c:v>730.95374000000004</c:v>
                </c:pt>
                <c:pt idx="6">
                  <c:v>727.6635</c:v>
                </c:pt>
                <c:pt idx="7">
                  <c:v>729.66436999999996</c:v>
                </c:pt>
                <c:pt idx="8">
                  <c:v>726.23979999999995</c:v>
                </c:pt>
                <c:pt idx="9">
                  <c:v>768.05817000000002</c:v>
                </c:pt>
                <c:pt idx="10">
                  <c:v>726.92470000000003</c:v>
                </c:pt>
                <c:pt idx="11">
                  <c:v>766.42690000000005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596-4858-A2EB-C02E68F3C6A2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Sheet2!$BS$1:$BS$12</c:f>
              <c:numCache>
                <c:formatCode>General</c:formatCode>
                <c:ptCount val="12"/>
                <c:pt idx="0">
                  <c:v>748.11109999999996</c:v>
                </c:pt>
                <c:pt idx="1">
                  <c:v>759.63574000000006</c:v>
                </c:pt>
                <c:pt idx="2">
                  <c:v>756.04236000000003</c:v>
                </c:pt>
                <c:pt idx="3">
                  <c:v>761.40150000000006</c:v>
                </c:pt>
                <c:pt idx="4">
                  <c:v>788.2414</c:v>
                </c:pt>
                <c:pt idx="5">
                  <c:v>776.60680000000002</c:v>
                </c:pt>
                <c:pt idx="6">
                  <c:v>774.48710000000005</c:v>
                </c:pt>
                <c:pt idx="7">
                  <c:v>775.33374000000003</c:v>
                </c:pt>
                <c:pt idx="8">
                  <c:v>763.0856</c:v>
                </c:pt>
                <c:pt idx="9">
                  <c:v>813.77166999999997</c:v>
                </c:pt>
                <c:pt idx="10">
                  <c:v>761.13779999999997</c:v>
                </c:pt>
                <c:pt idx="11">
                  <c:v>806.45309999999995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596-4858-A2EB-C02E68F3C6A2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Sheet2!$BT$1:$BT$12</c:f>
              <c:numCache>
                <c:formatCode>General</c:formatCode>
                <c:ptCount val="12"/>
                <c:pt idx="0">
                  <c:v>749.07510000000002</c:v>
                </c:pt>
                <c:pt idx="1">
                  <c:v>754.69086000000004</c:v>
                </c:pt>
                <c:pt idx="2">
                  <c:v>757.10889999999995</c:v>
                </c:pt>
                <c:pt idx="3">
                  <c:v>762.43870000000004</c:v>
                </c:pt>
                <c:pt idx="4">
                  <c:v>790.14919999999995</c:v>
                </c:pt>
                <c:pt idx="5">
                  <c:v>773.03375000000005</c:v>
                </c:pt>
                <c:pt idx="6">
                  <c:v>774.07680000000005</c:v>
                </c:pt>
                <c:pt idx="7">
                  <c:v>775.95209999999997</c:v>
                </c:pt>
                <c:pt idx="8">
                  <c:v>770.0308</c:v>
                </c:pt>
                <c:pt idx="9">
                  <c:v>806.28045999999995</c:v>
                </c:pt>
                <c:pt idx="10">
                  <c:v>770.38890000000004</c:v>
                </c:pt>
                <c:pt idx="11">
                  <c:v>811.37720000000002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596-4858-A2EB-C02E68F3C6A2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Sheet2!$BU$1:$BU$12</c:f>
              <c:numCache>
                <c:formatCode>General</c:formatCode>
                <c:ptCount val="12"/>
                <c:pt idx="0">
                  <c:v>786.54380000000003</c:v>
                </c:pt>
                <c:pt idx="1">
                  <c:v>790.59265000000005</c:v>
                </c:pt>
                <c:pt idx="2">
                  <c:v>798.51080000000002</c:v>
                </c:pt>
                <c:pt idx="3">
                  <c:v>804.78345000000002</c:v>
                </c:pt>
                <c:pt idx="4">
                  <c:v>831.01599999999996</c:v>
                </c:pt>
                <c:pt idx="5">
                  <c:v>810.28485000000001</c:v>
                </c:pt>
                <c:pt idx="6">
                  <c:v>816.58219999999994</c:v>
                </c:pt>
                <c:pt idx="7">
                  <c:v>811.59813999999994</c:v>
                </c:pt>
                <c:pt idx="8">
                  <c:v>811.06650000000002</c:v>
                </c:pt>
                <c:pt idx="9">
                  <c:v>846.22986000000003</c:v>
                </c:pt>
                <c:pt idx="10">
                  <c:v>807.34685999999999</c:v>
                </c:pt>
                <c:pt idx="11">
                  <c:v>849.40120000000002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596-4858-A2EB-C02E68F3C6A2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Sheet2!$BV$1:$BV$12</c:f>
              <c:numCache>
                <c:formatCode>General</c:formatCode>
                <c:ptCount val="12"/>
                <c:pt idx="0">
                  <c:v>795.69100000000003</c:v>
                </c:pt>
                <c:pt idx="1">
                  <c:v>801.37720000000002</c:v>
                </c:pt>
                <c:pt idx="2">
                  <c:v>809.33374000000003</c:v>
                </c:pt>
                <c:pt idx="3">
                  <c:v>822.27459999999996</c:v>
                </c:pt>
                <c:pt idx="4">
                  <c:v>837.49414000000002</c:v>
                </c:pt>
                <c:pt idx="5">
                  <c:v>821.90239999999994</c:v>
                </c:pt>
                <c:pt idx="6">
                  <c:v>825.06464000000005</c:v>
                </c:pt>
                <c:pt idx="7">
                  <c:v>822.04845999999998</c:v>
                </c:pt>
                <c:pt idx="8">
                  <c:v>824.45219999999995</c:v>
                </c:pt>
                <c:pt idx="9">
                  <c:v>855.65049999999997</c:v>
                </c:pt>
                <c:pt idx="10">
                  <c:v>817.07024999999999</c:v>
                </c:pt>
                <c:pt idx="11">
                  <c:v>855.92690000000005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596-4858-A2EB-C02E68F3C6A2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Sheet2!$BW$1:$BW$12</c:f>
              <c:numCache>
                <c:formatCode>General</c:formatCode>
                <c:ptCount val="12"/>
                <c:pt idx="0">
                  <c:v>853.54880000000003</c:v>
                </c:pt>
                <c:pt idx="1">
                  <c:v>861.68060000000003</c:v>
                </c:pt>
                <c:pt idx="2">
                  <c:v>871.43269999999995</c:v>
                </c:pt>
                <c:pt idx="3">
                  <c:v>887.13509999999997</c:v>
                </c:pt>
                <c:pt idx="4">
                  <c:v>900.31820000000005</c:v>
                </c:pt>
                <c:pt idx="5">
                  <c:v>897.52484000000004</c:v>
                </c:pt>
                <c:pt idx="6">
                  <c:v>885.49350000000004</c:v>
                </c:pt>
                <c:pt idx="7">
                  <c:v>882.96276999999998</c:v>
                </c:pt>
                <c:pt idx="8">
                  <c:v>887.27544999999998</c:v>
                </c:pt>
                <c:pt idx="9">
                  <c:v>920.36559999999997</c:v>
                </c:pt>
                <c:pt idx="10">
                  <c:v>877.00059999999996</c:v>
                </c:pt>
                <c:pt idx="11">
                  <c:v>914.00250000000005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596-4858-A2EB-C02E68F3C6A2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Sheet2!$BX$1:$BX$12</c:f>
              <c:numCache>
                <c:formatCode>General</c:formatCode>
                <c:ptCount val="12"/>
                <c:pt idx="0">
                  <c:v>872.50915999999995</c:v>
                </c:pt>
                <c:pt idx="1">
                  <c:v>877.74339999999995</c:v>
                </c:pt>
                <c:pt idx="2">
                  <c:v>890.83450000000005</c:v>
                </c:pt>
                <c:pt idx="3">
                  <c:v>906.49149999999997</c:v>
                </c:pt>
                <c:pt idx="4">
                  <c:v>916.96094000000005</c:v>
                </c:pt>
                <c:pt idx="5">
                  <c:v>919.85419999999999</c:v>
                </c:pt>
                <c:pt idx="6">
                  <c:v>903.18866000000003</c:v>
                </c:pt>
                <c:pt idx="7">
                  <c:v>902.75903000000005</c:v>
                </c:pt>
                <c:pt idx="8">
                  <c:v>906.16327000000001</c:v>
                </c:pt>
                <c:pt idx="9">
                  <c:v>940.77520000000004</c:v>
                </c:pt>
                <c:pt idx="10">
                  <c:v>901.95416</c:v>
                </c:pt>
                <c:pt idx="11">
                  <c:v>929.68880000000001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596-4858-A2EB-C02E68F3C6A2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Sheet2!$BY$1:$BY$12</c:f>
              <c:numCache>
                <c:formatCode>General</c:formatCode>
                <c:ptCount val="12"/>
                <c:pt idx="0">
                  <c:v>905.92449999999997</c:v>
                </c:pt>
                <c:pt idx="1">
                  <c:v>910.33025999999995</c:v>
                </c:pt>
                <c:pt idx="2">
                  <c:v>926.49249999999995</c:v>
                </c:pt>
                <c:pt idx="3">
                  <c:v>945.15044999999998</c:v>
                </c:pt>
                <c:pt idx="4">
                  <c:v>946.02350000000001</c:v>
                </c:pt>
                <c:pt idx="5">
                  <c:v>957.10113999999999</c:v>
                </c:pt>
                <c:pt idx="6">
                  <c:v>936.91907000000003</c:v>
                </c:pt>
                <c:pt idx="7">
                  <c:v>933.55899999999997</c:v>
                </c:pt>
                <c:pt idx="8">
                  <c:v>942.66863999999998</c:v>
                </c:pt>
                <c:pt idx="9">
                  <c:v>968.88073999999995</c:v>
                </c:pt>
                <c:pt idx="10">
                  <c:v>942.74469999999997</c:v>
                </c:pt>
                <c:pt idx="11">
                  <c:v>963.10595999999998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596-4858-A2EB-C02E68F3C6A2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Sheet2!$BZ$1:$BZ$12</c:f>
              <c:numCache>
                <c:formatCode>General</c:formatCode>
                <c:ptCount val="12"/>
                <c:pt idx="0">
                  <c:v>926.31024000000002</c:v>
                </c:pt>
                <c:pt idx="1">
                  <c:v>928.71389999999997</c:v>
                </c:pt>
                <c:pt idx="2">
                  <c:v>947.30970000000002</c:v>
                </c:pt>
                <c:pt idx="3">
                  <c:v>965.82587000000001</c:v>
                </c:pt>
                <c:pt idx="4">
                  <c:v>963.63969999999995</c:v>
                </c:pt>
                <c:pt idx="5">
                  <c:v>977.35410000000002</c:v>
                </c:pt>
                <c:pt idx="6">
                  <c:v>954.60113999999999</c:v>
                </c:pt>
                <c:pt idx="7">
                  <c:v>955.80229999999995</c:v>
                </c:pt>
                <c:pt idx="8">
                  <c:v>965.12969999999996</c:v>
                </c:pt>
                <c:pt idx="9">
                  <c:v>985.49590000000001</c:v>
                </c:pt>
                <c:pt idx="10">
                  <c:v>975.3999</c:v>
                </c:pt>
                <c:pt idx="11">
                  <c:v>983.77760000000001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596-4858-A2EB-C02E68F3C6A2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Sheet2!$CA$1:$CA$12</c:f>
              <c:numCache>
                <c:formatCode>General</c:formatCode>
                <c:ptCount val="12"/>
                <c:pt idx="0">
                  <c:v>940.28909999999996</c:v>
                </c:pt>
                <c:pt idx="1">
                  <c:v>940.29899999999998</c:v>
                </c:pt>
                <c:pt idx="2">
                  <c:v>959.22239999999999</c:v>
                </c:pt>
                <c:pt idx="3">
                  <c:v>976.9203</c:v>
                </c:pt>
                <c:pt idx="4">
                  <c:v>974.81946000000005</c:v>
                </c:pt>
                <c:pt idx="5">
                  <c:v>989.15700000000004</c:v>
                </c:pt>
                <c:pt idx="6">
                  <c:v>965.76490000000001</c:v>
                </c:pt>
                <c:pt idx="7">
                  <c:v>965.61410000000001</c:v>
                </c:pt>
                <c:pt idx="8">
                  <c:v>980.61009999999999</c:v>
                </c:pt>
                <c:pt idx="9">
                  <c:v>993.39995999999996</c:v>
                </c:pt>
                <c:pt idx="10">
                  <c:v>996.95299999999997</c:v>
                </c:pt>
                <c:pt idx="11">
                  <c:v>1000.32764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596-4858-A2EB-C02E68F3C6A2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Sheet2!$CB$1:$CB$12</c:f>
              <c:numCache>
                <c:formatCode>General</c:formatCode>
                <c:ptCount val="12"/>
                <c:pt idx="0">
                  <c:v>946.76469999999995</c:v>
                </c:pt>
                <c:pt idx="1">
                  <c:v>940.47675000000004</c:v>
                </c:pt>
                <c:pt idx="2">
                  <c:v>964.64184999999998</c:v>
                </c:pt>
                <c:pt idx="3">
                  <c:v>979.61019999999996</c:v>
                </c:pt>
                <c:pt idx="4">
                  <c:v>979.11599999999999</c:v>
                </c:pt>
                <c:pt idx="5">
                  <c:v>993.73350000000005</c:v>
                </c:pt>
                <c:pt idx="6">
                  <c:v>969.19146999999998</c:v>
                </c:pt>
                <c:pt idx="7">
                  <c:v>972.37300000000005</c:v>
                </c:pt>
                <c:pt idx="8">
                  <c:v>987.45983999999999</c:v>
                </c:pt>
                <c:pt idx="9">
                  <c:v>995.87396000000001</c:v>
                </c:pt>
                <c:pt idx="10">
                  <c:v>1007.697</c:v>
                </c:pt>
                <c:pt idx="11">
                  <c:v>1003.2777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596-4858-A2EB-C02E68F3C6A2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Sheet2!$CC$1:$CC$12</c:f>
              <c:numCache>
                <c:formatCode>General</c:formatCode>
                <c:ptCount val="12"/>
                <c:pt idx="0">
                  <c:v>923.03827000000001</c:v>
                </c:pt>
                <c:pt idx="1">
                  <c:v>913.52110000000005</c:v>
                </c:pt>
                <c:pt idx="2">
                  <c:v>935.83019999999999</c:v>
                </c:pt>
                <c:pt idx="3">
                  <c:v>950.02430000000004</c:v>
                </c:pt>
                <c:pt idx="4">
                  <c:v>950.14655000000005</c:v>
                </c:pt>
                <c:pt idx="5">
                  <c:v>958.84533999999996</c:v>
                </c:pt>
                <c:pt idx="6">
                  <c:v>940.52435000000003</c:v>
                </c:pt>
                <c:pt idx="7">
                  <c:v>944.48815999999999</c:v>
                </c:pt>
                <c:pt idx="8">
                  <c:v>963.54780000000005</c:v>
                </c:pt>
                <c:pt idx="9">
                  <c:v>974.04129999999998</c:v>
                </c:pt>
                <c:pt idx="10">
                  <c:v>988.20180000000005</c:v>
                </c:pt>
                <c:pt idx="11">
                  <c:v>981.27800000000002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596-4858-A2EB-C02E68F3C6A2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Sheet2!$CD$1:$CD$12</c:f>
              <c:numCache>
                <c:formatCode>General</c:formatCode>
                <c:ptCount val="12"/>
                <c:pt idx="0">
                  <c:v>916.86614999999995</c:v>
                </c:pt>
                <c:pt idx="1">
                  <c:v>907.14729999999997</c:v>
                </c:pt>
                <c:pt idx="2">
                  <c:v>927.50350000000003</c:v>
                </c:pt>
                <c:pt idx="3">
                  <c:v>940.69560000000001</c:v>
                </c:pt>
                <c:pt idx="4">
                  <c:v>940.68005000000005</c:v>
                </c:pt>
                <c:pt idx="5">
                  <c:v>947.9348</c:v>
                </c:pt>
                <c:pt idx="6">
                  <c:v>932.80100000000004</c:v>
                </c:pt>
                <c:pt idx="7">
                  <c:v>935.26070000000004</c:v>
                </c:pt>
                <c:pt idx="8">
                  <c:v>958.24347</c:v>
                </c:pt>
                <c:pt idx="9">
                  <c:v>966.74170000000004</c:v>
                </c:pt>
                <c:pt idx="10">
                  <c:v>983.86950000000002</c:v>
                </c:pt>
                <c:pt idx="11">
                  <c:v>974.77949999999998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596-4858-A2EB-C02E68F3C6A2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Sheet2!$CE$1:$CE$12</c:f>
              <c:numCache>
                <c:formatCode>General</c:formatCode>
                <c:ptCount val="12"/>
                <c:pt idx="0">
                  <c:v>872.52829999999994</c:v>
                </c:pt>
                <c:pt idx="1">
                  <c:v>860.09540000000004</c:v>
                </c:pt>
                <c:pt idx="2">
                  <c:v>878.54759999999999</c:v>
                </c:pt>
                <c:pt idx="3">
                  <c:v>891.24663999999996</c:v>
                </c:pt>
                <c:pt idx="4">
                  <c:v>890.11959999999999</c:v>
                </c:pt>
                <c:pt idx="5">
                  <c:v>896.11865</c:v>
                </c:pt>
                <c:pt idx="6">
                  <c:v>885.64995999999996</c:v>
                </c:pt>
                <c:pt idx="7">
                  <c:v>888.52440000000001</c:v>
                </c:pt>
                <c:pt idx="8">
                  <c:v>910.47029999999995</c:v>
                </c:pt>
                <c:pt idx="9">
                  <c:v>923.69150000000002</c:v>
                </c:pt>
                <c:pt idx="10">
                  <c:v>939.82839999999999</c:v>
                </c:pt>
                <c:pt idx="11">
                  <c:v>932.92550000000006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596-4858-A2EB-C02E68F3C6A2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Sheet2!$CF$1:$CF$12</c:f>
              <c:numCache>
                <c:formatCode>General</c:formatCode>
                <c:ptCount val="12"/>
                <c:pt idx="0">
                  <c:v>848.34929999999997</c:v>
                </c:pt>
                <c:pt idx="1">
                  <c:v>835.05150000000003</c:v>
                </c:pt>
                <c:pt idx="2">
                  <c:v>851.99096999999995</c:v>
                </c:pt>
                <c:pt idx="3">
                  <c:v>864.22973999999999</c:v>
                </c:pt>
                <c:pt idx="4">
                  <c:v>863.72829999999999</c:v>
                </c:pt>
                <c:pt idx="5">
                  <c:v>867.87249999999995</c:v>
                </c:pt>
                <c:pt idx="6">
                  <c:v>859.56866000000002</c:v>
                </c:pt>
                <c:pt idx="7">
                  <c:v>862.07759999999996</c:v>
                </c:pt>
                <c:pt idx="8">
                  <c:v>885.18939999999998</c:v>
                </c:pt>
                <c:pt idx="9">
                  <c:v>899.42267000000004</c:v>
                </c:pt>
                <c:pt idx="10">
                  <c:v>913.98082999999997</c:v>
                </c:pt>
                <c:pt idx="11">
                  <c:v>908.76586999999995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596-4858-A2EB-C02E68F3C6A2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Sheet2!$CG$1:$CG$12</c:f>
              <c:numCache>
                <c:formatCode>General</c:formatCode>
                <c:ptCount val="12"/>
                <c:pt idx="0">
                  <c:v>702.20479999999998</c:v>
                </c:pt>
                <c:pt idx="1">
                  <c:v>716.1671</c:v>
                </c:pt>
                <c:pt idx="2">
                  <c:v>698.44090000000006</c:v>
                </c:pt>
                <c:pt idx="3">
                  <c:v>707.16859999999997</c:v>
                </c:pt>
                <c:pt idx="4">
                  <c:v>737.13556000000005</c:v>
                </c:pt>
                <c:pt idx="5">
                  <c:v>731.82579999999996</c:v>
                </c:pt>
                <c:pt idx="6">
                  <c:v>719.77340000000004</c:v>
                </c:pt>
                <c:pt idx="7">
                  <c:v>717.02080000000001</c:v>
                </c:pt>
                <c:pt idx="8">
                  <c:v>717.26196000000004</c:v>
                </c:pt>
                <c:pt idx="9">
                  <c:v>768.86883999999998</c:v>
                </c:pt>
                <c:pt idx="10">
                  <c:v>702.58669999999995</c:v>
                </c:pt>
                <c:pt idx="11">
                  <c:v>759.34924000000001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596-4858-A2EB-C02E68F3C6A2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Sheet2!$CH$1:$CH$12</c:f>
              <c:numCache>
                <c:formatCode>General</c:formatCode>
                <c:ptCount val="12"/>
                <c:pt idx="0">
                  <c:v>736.82929999999999</c:v>
                </c:pt>
                <c:pt idx="1">
                  <c:v>755.75445999999999</c:v>
                </c:pt>
                <c:pt idx="2">
                  <c:v>738.43097</c:v>
                </c:pt>
                <c:pt idx="3">
                  <c:v>741.41254000000004</c:v>
                </c:pt>
                <c:pt idx="4">
                  <c:v>775.94209999999998</c:v>
                </c:pt>
                <c:pt idx="5">
                  <c:v>766.10640000000001</c:v>
                </c:pt>
                <c:pt idx="6">
                  <c:v>755.77966000000004</c:v>
                </c:pt>
                <c:pt idx="7">
                  <c:v>754.63250000000005</c:v>
                </c:pt>
                <c:pt idx="8">
                  <c:v>747.56989999999996</c:v>
                </c:pt>
                <c:pt idx="9">
                  <c:v>801.62760000000003</c:v>
                </c:pt>
                <c:pt idx="10">
                  <c:v>727.95299999999997</c:v>
                </c:pt>
                <c:pt idx="11">
                  <c:v>794.81286999999998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596-4858-A2EB-C02E68F3C6A2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Sheet2!$CI$1:$CI$12</c:f>
              <c:numCache>
                <c:formatCode>General</c:formatCode>
                <c:ptCount val="12"/>
                <c:pt idx="0">
                  <c:v>764.36220000000003</c:v>
                </c:pt>
                <c:pt idx="1">
                  <c:v>781.38574000000006</c:v>
                </c:pt>
                <c:pt idx="2">
                  <c:v>772.85846000000004</c:v>
                </c:pt>
                <c:pt idx="3">
                  <c:v>772.1893</c:v>
                </c:pt>
                <c:pt idx="4">
                  <c:v>809.56370000000004</c:v>
                </c:pt>
                <c:pt idx="5">
                  <c:v>797.01070000000004</c:v>
                </c:pt>
                <c:pt idx="6">
                  <c:v>788.14246000000003</c:v>
                </c:pt>
                <c:pt idx="7">
                  <c:v>781.90783999999996</c:v>
                </c:pt>
                <c:pt idx="8">
                  <c:v>776.80100000000004</c:v>
                </c:pt>
                <c:pt idx="9">
                  <c:v>828.33439999999996</c:v>
                </c:pt>
                <c:pt idx="10">
                  <c:v>752.66179999999997</c:v>
                </c:pt>
                <c:pt idx="11">
                  <c:v>826.57512999999994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596-4858-A2EB-C02E68F3C6A2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Sheet2!$CJ$1:$CJ$12</c:f>
              <c:numCache>
                <c:formatCode>General</c:formatCode>
                <c:ptCount val="12"/>
                <c:pt idx="0">
                  <c:v>744.71109999999999</c:v>
                </c:pt>
                <c:pt idx="1">
                  <c:v>753.71813999999995</c:v>
                </c:pt>
                <c:pt idx="2">
                  <c:v>754.46312999999998</c:v>
                </c:pt>
                <c:pt idx="3">
                  <c:v>755.31410000000005</c:v>
                </c:pt>
                <c:pt idx="4">
                  <c:v>785.94870000000003</c:v>
                </c:pt>
                <c:pt idx="5">
                  <c:v>774.01570000000004</c:v>
                </c:pt>
                <c:pt idx="6">
                  <c:v>765.43176000000005</c:v>
                </c:pt>
                <c:pt idx="7">
                  <c:v>765.76697000000001</c:v>
                </c:pt>
                <c:pt idx="8">
                  <c:v>766.60820000000001</c:v>
                </c:pt>
                <c:pt idx="9">
                  <c:v>810.48553000000004</c:v>
                </c:pt>
                <c:pt idx="10">
                  <c:v>749.04330000000004</c:v>
                </c:pt>
                <c:pt idx="11">
                  <c:v>810.96320000000003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596-4858-A2EB-C02E68F3C6A2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Sheet2!$CK$1:$CK$12</c:f>
              <c:numCache>
                <c:formatCode>General</c:formatCode>
                <c:ptCount val="12"/>
                <c:pt idx="0">
                  <c:v>739.79834000000005</c:v>
                </c:pt>
                <c:pt idx="1">
                  <c:v>745.18164000000002</c:v>
                </c:pt>
                <c:pt idx="2">
                  <c:v>752.39200000000005</c:v>
                </c:pt>
                <c:pt idx="3">
                  <c:v>755.43129999999996</c:v>
                </c:pt>
                <c:pt idx="4">
                  <c:v>778.22080000000005</c:v>
                </c:pt>
                <c:pt idx="5">
                  <c:v>765.10235999999998</c:v>
                </c:pt>
                <c:pt idx="6">
                  <c:v>759.75990000000002</c:v>
                </c:pt>
                <c:pt idx="7">
                  <c:v>763.17290000000003</c:v>
                </c:pt>
                <c:pt idx="8">
                  <c:v>767.79034000000001</c:v>
                </c:pt>
                <c:pt idx="9">
                  <c:v>803.7165</c:v>
                </c:pt>
                <c:pt idx="10">
                  <c:v>750.39733999999999</c:v>
                </c:pt>
                <c:pt idx="11">
                  <c:v>805.97919999999999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596-4858-A2EB-C02E68F3C6A2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Sheet2!$CL$1:$CL$12</c:f>
              <c:numCache>
                <c:formatCode>General</c:formatCode>
                <c:ptCount val="12"/>
                <c:pt idx="0">
                  <c:v>784.05520000000001</c:v>
                </c:pt>
                <c:pt idx="1">
                  <c:v>791.80139999999994</c:v>
                </c:pt>
                <c:pt idx="2">
                  <c:v>802.31055000000003</c:v>
                </c:pt>
                <c:pt idx="3">
                  <c:v>811.82510000000002</c:v>
                </c:pt>
                <c:pt idx="4">
                  <c:v>826.75915999999995</c:v>
                </c:pt>
                <c:pt idx="5">
                  <c:v>813.86883999999998</c:v>
                </c:pt>
                <c:pt idx="6">
                  <c:v>818.37760000000003</c:v>
                </c:pt>
                <c:pt idx="7">
                  <c:v>800.99523999999997</c:v>
                </c:pt>
                <c:pt idx="8">
                  <c:v>817.15106000000003</c:v>
                </c:pt>
                <c:pt idx="9">
                  <c:v>850.44617000000005</c:v>
                </c:pt>
                <c:pt idx="10">
                  <c:v>796.52660000000003</c:v>
                </c:pt>
                <c:pt idx="11">
                  <c:v>848.76509999999996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596-4858-A2EB-C02E68F3C6A2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Sheet2!$CM$1:$CM$12</c:f>
              <c:numCache>
                <c:formatCode>General</c:formatCode>
                <c:ptCount val="12"/>
                <c:pt idx="0">
                  <c:v>788.30449999999996</c:v>
                </c:pt>
                <c:pt idx="1">
                  <c:v>793.75099999999998</c:v>
                </c:pt>
                <c:pt idx="2">
                  <c:v>806.90593999999999</c:v>
                </c:pt>
                <c:pt idx="3">
                  <c:v>819.61239999999998</c:v>
                </c:pt>
                <c:pt idx="4">
                  <c:v>826.70259999999996</c:v>
                </c:pt>
                <c:pt idx="5">
                  <c:v>825.96483999999998</c:v>
                </c:pt>
                <c:pt idx="6">
                  <c:v>818.32903999999996</c:v>
                </c:pt>
                <c:pt idx="7">
                  <c:v>808.44539999999995</c:v>
                </c:pt>
                <c:pt idx="8">
                  <c:v>819.36725000000001</c:v>
                </c:pt>
                <c:pt idx="9">
                  <c:v>855.77909999999997</c:v>
                </c:pt>
                <c:pt idx="10">
                  <c:v>809.51260000000002</c:v>
                </c:pt>
                <c:pt idx="11">
                  <c:v>851.45525999999995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596-4858-A2EB-C02E68F3C6A2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Sheet2!$CN$1:$CN$12</c:f>
              <c:numCache>
                <c:formatCode>General</c:formatCode>
                <c:ptCount val="12"/>
                <c:pt idx="0">
                  <c:v>817.13199999999995</c:v>
                </c:pt>
                <c:pt idx="1">
                  <c:v>821.88620000000003</c:v>
                </c:pt>
                <c:pt idx="2">
                  <c:v>837.11350000000004</c:v>
                </c:pt>
                <c:pt idx="3">
                  <c:v>850.67880000000002</c:v>
                </c:pt>
                <c:pt idx="4">
                  <c:v>852.46379999999999</c:v>
                </c:pt>
                <c:pt idx="5">
                  <c:v>864.58136000000002</c:v>
                </c:pt>
                <c:pt idx="6">
                  <c:v>846.85393999999997</c:v>
                </c:pt>
                <c:pt idx="7">
                  <c:v>836.34649999999999</c:v>
                </c:pt>
                <c:pt idx="8">
                  <c:v>848.97375</c:v>
                </c:pt>
                <c:pt idx="9">
                  <c:v>876.86850000000004</c:v>
                </c:pt>
                <c:pt idx="10">
                  <c:v>841.1395</c:v>
                </c:pt>
                <c:pt idx="11">
                  <c:v>876.11900000000003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596-4858-A2EB-C02E68F3C6A2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Sheet2!$CO$1:$CO$12</c:f>
              <c:numCache>
                <c:formatCode>General</c:formatCode>
                <c:ptCount val="12"/>
                <c:pt idx="0">
                  <c:v>840.80319999999995</c:v>
                </c:pt>
                <c:pt idx="1">
                  <c:v>844.41583000000003</c:v>
                </c:pt>
                <c:pt idx="2">
                  <c:v>861.22630000000004</c:v>
                </c:pt>
                <c:pt idx="3">
                  <c:v>875.86260000000004</c:v>
                </c:pt>
                <c:pt idx="4">
                  <c:v>872.98209999999995</c:v>
                </c:pt>
                <c:pt idx="5">
                  <c:v>887.46936000000005</c:v>
                </c:pt>
                <c:pt idx="6">
                  <c:v>867.85599999999999</c:v>
                </c:pt>
                <c:pt idx="7">
                  <c:v>861.30539999999996</c:v>
                </c:pt>
                <c:pt idx="8">
                  <c:v>873.32629999999995</c:v>
                </c:pt>
                <c:pt idx="9">
                  <c:v>897.1146</c:v>
                </c:pt>
                <c:pt idx="10">
                  <c:v>871.95336999999995</c:v>
                </c:pt>
                <c:pt idx="11">
                  <c:v>900.43830000000003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596-4858-A2EB-C02E68F3C6A2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Sheet2!$CP$1:$CP$12</c:f>
              <c:numCache>
                <c:formatCode>General</c:formatCode>
                <c:ptCount val="12"/>
                <c:pt idx="0">
                  <c:v>876.29156</c:v>
                </c:pt>
                <c:pt idx="1">
                  <c:v>879.92859999999996</c:v>
                </c:pt>
                <c:pt idx="2">
                  <c:v>898.42645000000005</c:v>
                </c:pt>
                <c:pt idx="3">
                  <c:v>912.8338</c:v>
                </c:pt>
                <c:pt idx="4">
                  <c:v>906.42316000000005</c:v>
                </c:pt>
                <c:pt idx="5">
                  <c:v>929.82219999999995</c:v>
                </c:pt>
                <c:pt idx="6">
                  <c:v>899.88760000000002</c:v>
                </c:pt>
                <c:pt idx="7">
                  <c:v>897.69164999999998</c:v>
                </c:pt>
                <c:pt idx="8">
                  <c:v>912.40779999999995</c:v>
                </c:pt>
                <c:pt idx="9">
                  <c:v>929.72393999999997</c:v>
                </c:pt>
                <c:pt idx="10">
                  <c:v>909.09770000000003</c:v>
                </c:pt>
                <c:pt idx="11">
                  <c:v>933.15869999999995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596-4858-A2EB-C02E68F3C6A2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Sheet2!$CQ$1:$CQ$12</c:f>
              <c:numCache>
                <c:formatCode>General</c:formatCode>
                <c:ptCount val="12"/>
                <c:pt idx="0">
                  <c:v>902.12519999999995</c:v>
                </c:pt>
                <c:pt idx="1">
                  <c:v>902.55259999999998</c:v>
                </c:pt>
                <c:pt idx="2">
                  <c:v>921.72590000000002</c:v>
                </c:pt>
                <c:pt idx="3">
                  <c:v>935.28160000000003</c:v>
                </c:pt>
                <c:pt idx="4">
                  <c:v>929.83856000000003</c:v>
                </c:pt>
                <c:pt idx="5">
                  <c:v>953.05286000000001</c:v>
                </c:pt>
                <c:pt idx="6">
                  <c:v>922.07104000000004</c:v>
                </c:pt>
                <c:pt idx="7">
                  <c:v>924.65120000000002</c:v>
                </c:pt>
                <c:pt idx="8">
                  <c:v>938.48429999999996</c:v>
                </c:pt>
                <c:pt idx="9">
                  <c:v>951.88463999999999</c:v>
                </c:pt>
                <c:pt idx="10">
                  <c:v>942.42474000000004</c:v>
                </c:pt>
                <c:pt idx="11">
                  <c:v>958.1626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596-4858-A2EB-C02E68F3C6A2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Sheet2!$CR$1:$CR$12</c:f>
              <c:numCache>
                <c:formatCode>General</c:formatCode>
                <c:ptCount val="12"/>
                <c:pt idx="0">
                  <c:v>910.96479999999997</c:v>
                </c:pt>
                <c:pt idx="1">
                  <c:v>906.92096000000004</c:v>
                </c:pt>
                <c:pt idx="2">
                  <c:v>928.57195999999999</c:v>
                </c:pt>
                <c:pt idx="3">
                  <c:v>942.22209999999995</c:v>
                </c:pt>
                <c:pt idx="4">
                  <c:v>935.8306</c:v>
                </c:pt>
                <c:pt idx="5">
                  <c:v>952.32529999999997</c:v>
                </c:pt>
                <c:pt idx="6">
                  <c:v>926.02985000000001</c:v>
                </c:pt>
                <c:pt idx="7">
                  <c:v>934.59595000000002</c:v>
                </c:pt>
                <c:pt idx="8">
                  <c:v>947.66549999999995</c:v>
                </c:pt>
                <c:pt idx="9">
                  <c:v>960.61005</c:v>
                </c:pt>
                <c:pt idx="10">
                  <c:v>957.78845000000001</c:v>
                </c:pt>
                <c:pt idx="11">
                  <c:v>963.79003999999998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596-4858-A2EB-C02E68F3C6A2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Sheet2!$CS$1:$CS$12</c:f>
              <c:numCache>
                <c:formatCode>General</c:formatCode>
                <c:ptCount val="12"/>
                <c:pt idx="0">
                  <c:v>886.08794999999998</c:v>
                </c:pt>
                <c:pt idx="1">
                  <c:v>876.80060000000003</c:v>
                </c:pt>
                <c:pt idx="2">
                  <c:v>897.89639999999997</c:v>
                </c:pt>
                <c:pt idx="3">
                  <c:v>909.14124000000004</c:v>
                </c:pt>
                <c:pt idx="4">
                  <c:v>909.33240000000001</c:v>
                </c:pt>
                <c:pt idx="5">
                  <c:v>918.44653000000005</c:v>
                </c:pt>
                <c:pt idx="6">
                  <c:v>898.16679999999997</c:v>
                </c:pt>
                <c:pt idx="7">
                  <c:v>904.83716000000004</c:v>
                </c:pt>
                <c:pt idx="8">
                  <c:v>924.8288</c:v>
                </c:pt>
                <c:pt idx="9">
                  <c:v>934.09649999999999</c:v>
                </c:pt>
                <c:pt idx="10">
                  <c:v>941.49620000000004</c:v>
                </c:pt>
                <c:pt idx="11">
                  <c:v>939.08130000000006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596-4858-A2EB-C02E68F3C6A2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Sheet2!$CT$1:$CT$12</c:f>
              <c:numCache>
                <c:formatCode>General</c:formatCode>
                <c:ptCount val="12"/>
                <c:pt idx="0">
                  <c:v>866.74084000000005</c:v>
                </c:pt>
                <c:pt idx="1">
                  <c:v>854.35875999999996</c:v>
                </c:pt>
                <c:pt idx="2">
                  <c:v>874.62289999999996</c:v>
                </c:pt>
                <c:pt idx="3">
                  <c:v>886.47906</c:v>
                </c:pt>
                <c:pt idx="4">
                  <c:v>885.25072999999998</c:v>
                </c:pt>
                <c:pt idx="5">
                  <c:v>892.57183999999995</c:v>
                </c:pt>
                <c:pt idx="6">
                  <c:v>877.38390000000004</c:v>
                </c:pt>
                <c:pt idx="7">
                  <c:v>882.01059999999995</c:v>
                </c:pt>
                <c:pt idx="8">
                  <c:v>903.70105000000001</c:v>
                </c:pt>
                <c:pt idx="9">
                  <c:v>912.42645000000005</c:v>
                </c:pt>
                <c:pt idx="10">
                  <c:v>926.31550000000004</c:v>
                </c:pt>
                <c:pt idx="11">
                  <c:v>921.71410000000003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596-4858-A2EB-C02E68F3C6A2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Sheet2!$CU$1:$CU$12</c:f>
              <c:numCache>
                <c:formatCode>General</c:formatCode>
                <c:ptCount val="12"/>
                <c:pt idx="0">
                  <c:v>864.12149999999997</c:v>
                </c:pt>
                <c:pt idx="1">
                  <c:v>853.76710000000003</c:v>
                </c:pt>
                <c:pt idx="2">
                  <c:v>871.23566000000005</c:v>
                </c:pt>
                <c:pt idx="3">
                  <c:v>882.91420000000005</c:v>
                </c:pt>
                <c:pt idx="4">
                  <c:v>881.35659999999996</c:v>
                </c:pt>
                <c:pt idx="5">
                  <c:v>889.46465999999998</c:v>
                </c:pt>
                <c:pt idx="6">
                  <c:v>874.08979999999997</c:v>
                </c:pt>
                <c:pt idx="7">
                  <c:v>879.12787000000003</c:v>
                </c:pt>
                <c:pt idx="8">
                  <c:v>901.04939999999999</c:v>
                </c:pt>
                <c:pt idx="9">
                  <c:v>909.9135</c:v>
                </c:pt>
                <c:pt idx="10">
                  <c:v>925.80740000000003</c:v>
                </c:pt>
                <c:pt idx="11">
                  <c:v>921.14829999999995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596-4858-A2EB-C02E68F3C6A2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Sheet2!$CV$1:$CV$12</c:f>
              <c:numCache>
                <c:formatCode>General</c:formatCode>
                <c:ptCount val="12"/>
                <c:pt idx="0">
                  <c:v>879.45529999999997</c:v>
                </c:pt>
                <c:pt idx="1">
                  <c:v>868.4067</c:v>
                </c:pt>
                <c:pt idx="2">
                  <c:v>888.68230000000005</c:v>
                </c:pt>
                <c:pt idx="3">
                  <c:v>898.47919999999999</c:v>
                </c:pt>
                <c:pt idx="4">
                  <c:v>895.92449999999997</c:v>
                </c:pt>
                <c:pt idx="5">
                  <c:v>905.72619999999995</c:v>
                </c:pt>
                <c:pt idx="6">
                  <c:v>890.70510000000002</c:v>
                </c:pt>
                <c:pt idx="7">
                  <c:v>892.22019999999998</c:v>
                </c:pt>
                <c:pt idx="8">
                  <c:v>917.14715999999999</c:v>
                </c:pt>
                <c:pt idx="9">
                  <c:v>922.65093999999999</c:v>
                </c:pt>
                <c:pt idx="10">
                  <c:v>939.81304999999998</c:v>
                </c:pt>
                <c:pt idx="11">
                  <c:v>937.86395000000005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596-4858-A2EB-C02E68F3C6A2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Sheet2!$CW$1:$CW$12</c:f>
              <c:numCache>
                <c:formatCode>General</c:formatCode>
                <c:ptCount val="12"/>
                <c:pt idx="0">
                  <c:v>647.04269999999997</c:v>
                </c:pt>
                <c:pt idx="1">
                  <c:v>656.72280000000001</c:v>
                </c:pt>
                <c:pt idx="2">
                  <c:v>640.78089999999997</c:v>
                </c:pt>
                <c:pt idx="3">
                  <c:v>647.26337000000001</c:v>
                </c:pt>
                <c:pt idx="4">
                  <c:v>678.44029999999998</c:v>
                </c:pt>
                <c:pt idx="5">
                  <c:v>672.43462999999997</c:v>
                </c:pt>
                <c:pt idx="6">
                  <c:v>656.57150000000001</c:v>
                </c:pt>
                <c:pt idx="7">
                  <c:v>657.65830000000005</c:v>
                </c:pt>
                <c:pt idx="8">
                  <c:v>664.96389999999997</c:v>
                </c:pt>
                <c:pt idx="9">
                  <c:v>708.43740000000003</c:v>
                </c:pt>
                <c:pt idx="10">
                  <c:v>652.03796</c:v>
                </c:pt>
                <c:pt idx="11">
                  <c:v>705.55740000000003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596-4858-A2EB-C02E68F3C6A2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Sheet2!$CX$1:$CX$12</c:f>
              <c:numCache>
                <c:formatCode>General</c:formatCode>
                <c:ptCount val="12"/>
                <c:pt idx="0">
                  <c:v>700.17150000000004</c:v>
                </c:pt>
                <c:pt idx="1">
                  <c:v>719.44190000000003</c:v>
                </c:pt>
                <c:pt idx="2">
                  <c:v>697.86</c:v>
                </c:pt>
                <c:pt idx="3">
                  <c:v>700.12869999999998</c:v>
                </c:pt>
                <c:pt idx="4">
                  <c:v>736.46716000000004</c:v>
                </c:pt>
                <c:pt idx="5">
                  <c:v>730.39513999999997</c:v>
                </c:pt>
                <c:pt idx="6">
                  <c:v>711.60766999999998</c:v>
                </c:pt>
                <c:pt idx="7">
                  <c:v>710.43535999999995</c:v>
                </c:pt>
                <c:pt idx="8">
                  <c:v>714.06384000000003</c:v>
                </c:pt>
                <c:pt idx="9">
                  <c:v>763.82479999999998</c:v>
                </c:pt>
                <c:pt idx="10">
                  <c:v>689.42949999999996</c:v>
                </c:pt>
                <c:pt idx="11">
                  <c:v>759.03570000000002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596-4858-A2EB-C02E68F3C6A2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Sheet2!$CY$1:$CY$12</c:f>
              <c:numCache>
                <c:formatCode>General</c:formatCode>
                <c:ptCount val="12"/>
                <c:pt idx="0">
                  <c:v>742.94479999999999</c:v>
                </c:pt>
                <c:pt idx="1">
                  <c:v>765.97159999999997</c:v>
                </c:pt>
                <c:pt idx="2">
                  <c:v>748.60360000000003</c:v>
                </c:pt>
                <c:pt idx="3">
                  <c:v>746.46019999999999</c:v>
                </c:pt>
                <c:pt idx="4">
                  <c:v>785.25480000000005</c:v>
                </c:pt>
                <c:pt idx="5">
                  <c:v>773.62603999999999</c:v>
                </c:pt>
                <c:pt idx="6">
                  <c:v>762.35619999999994</c:v>
                </c:pt>
                <c:pt idx="7">
                  <c:v>755.95820000000003</c:v>
                </c:pt>
                <c:pt idx="8">
                  <c:v>752.67859999999996</c:v>
                </c:pt>
                <c:pt idx="9">
                  <c:v>809.85473999999999</c:v>
                </c:pt>
                <c:pt idx="10">
                  <c:v>723.72559999999999</c:v>
                </c:pt>
                <c:pt idx="11">
                  <c:v>806.82619999999997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596-4858-A2EB-C02E68F3C6A2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Sheet2!$CZ$1:$CZ$12</c:f>
              <c:numCache>
                <c:formatCode>General</c:formatCode>
                <c:ptCount val="12"/>
                <c:pt idx="0">
                  <c:v>744.18060000000003</c:v>
                </c:pt>
                <c:pt idx="1">
                  <c:v>760.40470000000005</c:v>
                </c:pt>
                <c:pt idx="2">
                  <c:v>757.20839999999998</c:v>
                </c:pt>
                <c:pt idx="3">
                  <c:v>751.90355999999997</c:v>
                </c:pt>
                <c:pt idx="4">
                  <c:v>785.71795999999995</c:v>
                </c:pt>
                <c:pt idx="5">
                  <c:v>777.13726999999994</c:v>
                </c:pt>
                <c:pt idx="6">
                  <c:v>763.48810000000003</c:v>
                </c:pt>
                <c:pt idx="7">
                  <c:v>759.87699999999995</c:v>
                </c:pt>
                <c:pt idx="8">
                  <c:v>766.47640000000001</c:v>
                </c:pt>
                <c:pt idx="9">
                  <c:v>811.10675000000003</c:v>
                </c:pt>
                <c:pt idx="10">
                  <c:v>723.42553999999996</c:v>
                </c:pt>
                <c:pt idx="11">
                  <c:v>813.32104000000004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596-4858-A2EB-C02E68F3C6A2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Sheet2!$DA$1:$DA$12</c:f>
              <c:numCache>
                <c:formatCode>General</c:formatCode>
                <c:ptCount val="12"/>
                <c:pt idx="0">
                  <c:v>750.26829999999995</c:v>
                </c:pt>
                <c:pt idx="1">
                  <c:v>761.52070000000003</c:v>
                </c:pt>
                <c:pt idx="2">
                  <c:v>766.88310000000001</c:v>
                </c:pt>
                <c:pt idx="3">
                  <c:v>764.27260000000001</c:v>
                </c:pt>
                <c:pt idx="4">
                  <c:v>789.21454000000006</c:v>
                </c:pt>
                <c:pt idx="5">
                  <c:v>780.79399999999998</c:v>
                </c:pt>
                <c:pt idx="6">
                  <c:v>776.84283000000005</c:v>
                </c:pt>
                <c:pt idx="7">
                  <c:v>763.57104000000004</c:v>
                </c:pt>
                <c:pt idx="8">
                  <c:v>778.09849999999994</c:v>
                </c:pt>
                <c:pt idx="9">
                  <c:v>814.48395000000005</c:v>
                </c:pt>
                <c:pt idx="10">
                  <c:v>740.98599999999999</c:v>
                </c:pt>
                <c:pt idx="11">
                  <c:v>821.83825999999999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596-4858-A2EB-C02E68F3C6A2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Sheet2!$DB$1:$DB$12</c:f>
              <c:numCache>
                <c:formatCode>General</c:formatCode>
                <c:ptCount val="12"/>
                <c:pt idx="0">
                  <c:v>762.92349999999999</c:v>
                </c:pt>
                <c:pt idx="1">
                  <c:v>771.21780000000001</c:v>
                </c:pt>
                <c:pt idx="2">
                  <c:v>781.45</c:v>
                </c:pt>
                <c:pt idx="3">
                  <c:v>784.03499999999997</c:v>
                </c:pt>
                <c:pt idx="4">
                  <c:v>799.12945999999999</c:v>
                </c:pt>
                <c:pt idx="5">
                  <c:v>797.76250000000005</c:v>
                </c:pt>
                <c:pt idx="6">
                  <c:v>788.70069999999998</c:v>
                </c:pt>
                <c:pt idx="7">
                  <c:v>777.94590000000005</c:v>
                </c:pt>
                <c:pt idx="8">
                  <c:v>794.36645999999996</c:v>
                </c:pt>
                <c:pt idx="9">
                  <c:v>825.78394000000003</c:v>
                </c:pt>
                <c:pt idx="10">
                  <c:v>759.125</c:v>
                </c:pt>
                <c:pt idx="11">
                  <c:v>831.15930000000003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596-4858-A2EB-C02E68F3C6A2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Sheet2!$DC$1:$DC$12</c:f>
              <c:numCache>
                <c:formatCode>General</c:formatCode>
                <c:ptCount val="12"/>
                <c:pt idx="0">
                  <c:v>765.94446000000005</c:v>
                </c:pt>
                <c:pt idx="1">
                  <c:v>772.25890000000004</c:v>
                </c:pt>
                <c:pt idx="2">
                  <c:v>785.77650000000006</c:v>
                </c:pt>
                <c:pt idx="3">
                  <c:v>793.49207000000001</c:v>
                </c:pt>
                <c:pt idx="4">
                  <c:v>799.14495999999997</c:v>
                </c:pt>
                <c:pt idx="5">
                  <c:v>801.88019999999995</c:v>
                </c:pt>
                <c:pt idx="6">
                  <c:v>791.05273</c:v>
                </c:pt>
                <c:pt idx="7">
                  <c:v>781.56244000000004</c:v>
                </c:pt>
                <c:pt idx="8">
                  <c:v>799.05133000000001</c:v>
                </c:pt>
                <c:pt idx="9">
                  <c:v>825.81089999999995</c:v>
                </c:pt>
                <c:pt idx="10">
                  <c:v>775.43299999999999</c:v>
                </c:pt>
                <c:pt idx="11">
                  <c:v>830.17174999999997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596-4858-A2EB-C02E68F3C6A2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Sheet2!$DD$1:$DD$12</c:f>
              <c:numCache>
                <c:formatCode>General</c:formatCode>
                <c:ptCount val="12"/>
                <c:pt idx="0">
                  <c:v>773.27466000000004</c:v>
                </c:pt>
                <c:pt idx="1">
                  <c:v>777.58654999999999</c:v>
                </c:pt>
                <c:pt idx="2">
                  <c:v>793.78009999999995</c:v>
                </c:pt>
                <c:pt idx="3">
                  <c:v>803.70667000000003</c:v>
                </c:pt>
                <c:pt idx="4">
                  <c:v>800.22739999999999</c:v>
                </c:pt>
                <c:pt idx="5">
                  <c:v>820.90186000000006</c:v>
                </c:pt>
                <c:pt idx="6">
                  <c:v>797.24634000000003</c:v>
                </c:pt>
                <c:pt idx="7">
                  <c:v>790.8374</c:v>
                </c:pt>
                <c:pt idx="8">
                  <c:v>804.62536999999998</c:v>
                </c:pt>
                <c:pt idx="9">
                  <c:v>827.76710000000003</c:v>
                </c:pt>
                <c:pt idx="10">
                  <c:v>784.34576000000004</c:v>
                </c:pt>
                <c:pt idx="11">
                  <c:v>836.51319999999998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596-4858-A2EB-C02E68F3C6A2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Sheet2!$DE$1:$DE$12</c:f>
              <c:numCache>
                <c:formatCode>General</c:formatCode>
                <c:ptCount val="12"/>
                <c:pt idx="0">
                  <c:v>806.65436</c:v>
                </c:pt>
                <c:pt idx="1">
                  <c:v>811.88850000000002</c:v>
                </c:pt>
                <c:pt idx="2">
                  <c:v>829.8854</c:v>
                </c:pt>
                <c:pt idx="3">
                  <c:v>841.73770000000002</c:v>
                </c:pt>
                <c:pt idx="4">
                  <c:v>832.69884999999999</c:v>
                </c:pt>
                <c:pt idx="5">
                  <c:v>856.60815000000002</c:v>
                </c:pt>
                <c:pt idx="6">
                  <c:v>831.83875</c:v>
                </c:pt>
                <c:pt idx="7">
                  <c:v>826.07439999999997</c:v>
                </c:pt>
                <c:pt idx="8">
                  <c:v>835.76134999999999</c:v>
                </c:pt>
                <c:pt idx="9">
                  <c:v>861.63760000000002</c:v>
                </c:pt>
                <c:pt idx="10">
                  <c:v>821.41863999999998</c:v>
                </c:pt>
                <c:pt idx="11">
                  <c:v>865.52075000000002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A596-4858-A2EB-C02E68F3C6A2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Sheet2!$DF$1:$DF$12</c:f>
              <c:numCache>
                <c:formatCode>General</c:formatCode>
                <c:ptCount val="12"/>
                <c:pt idx="0">
                  <c:v>822.89469999999994</c:v>
                </c:pt>
                <c:pt idx="1">
                  <c:v>825.97080000000005</c:v>
                </c:pt>
                <c:pt idx="2">
                  <c:v>844.56804999999997</c:v>
                </c:pt>
                <c:pt idx="3">
                  <c:v>855.64026000000001</c:v>
                </c:pt>
                <c:pt idx="4">
                  <c:v>846.76873999999998</c:v>
                </c:pt>
                <c:pt idx="5">
                  <c:v>873.72069999999997</c:v>
                </c:pt>
                <c:pt idx="6">
                  <c:v>841.3202</c:v>
                </c:pt>
                <c:pt idx="7">
                  <c:v>843.24620000000004</c:v>
                </c:pt>
                <c:pt idx="8">
                  <c:v>857.60550000000001</c:v>
                </c:pt>
                <c:pt idx="9">
                  <c:v>875.14620000000002</c:v>
                </c:pt>
                <c:pt idx="10">
                  <c:v>847.59590000000003</c:v>
                </c:pt>
                <c:pt idx="11">
                  <c:v>880.08825999999999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A596-4858-A2EB-C02E68F3C6A2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Sheet2!$DG$1:$DG$12</c:f>
              <c:numCache>
                <c:formatCode>General</c:formatCode>
                <c:ptCount val="12"/>
                <c:pt idx="0">
                  <c:v>864.40509999999995</c:v>
                </c:pt>
                <c:pt idx="1">
                  <c:v>866.09105999999997</c:v>
                </c:pt>
                <c:pt idx="2">
                  <c:v>885.53375000000005</c:v>
                </c:pt>
                <c:pt idx="3">
                  <c:v>896.71690000000001</c:v>
                </c:pt>
                <c:pt idx="4">
                  <c:v>888.20905000000005</c:v>
                </c:pt>
                <c:pt idx="5">
                  <c:v>917.77324999999996</c:v>
                </c:pt>
                <c:pt idx="6">
                  <c:v>881.52655000000004</c:v>
                </c:pt>
                <c:pt idx="7">
                  <c:v>885.10180000000003</c:v>
                </c:pt>
                <c:pt idx="8">
                  <c:v>899.16089999999997</c:v>
                </c:pt>
                <c:pt idx="9">
                  <c:v>910.60284000000001</c:v>
                </c:pt>
                <c:pt idx="10">
                  <c:v>893.19665999999995</c:v>
                </c:pt>
                <c:pt idx="11">
                  <c:v>921.33929999999998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A596-4858-A2EB-C02E68F3C6A2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Sheet2!$DH$1:$DH$12</c:f>
              <c:numCache>
                <c:formatCode>General</c:formatCode>
                <c:ptCount val="12"/>
                <c:pt idx="0">
                  <c:v>881.52980000000002</c:v>
                </c:pt>
                <c:pt idx="1">
                  <c:v>879.88170000000002</c:v>
                </c:pt>
                <c:pt idx="2">
                  <c:v>900.83514000000002</c:v>
                </c:pt>
                <c:pt idx="3">
                  <c:v>912.47190000000001</c:v>
                </c:pt>
                <c:pt idx="4">
                  <c:v>905.03409999999997</c:v>
                </c:pt>
                <c:pt idx="5">
                  <c:v>931.18822999999998</c:v>
                </c:pt>
                <c:pt idx="6">
                  <c:v>894.95950000000005</c:v>
                </c:pt>
                <c:pt idx="7">
                  <c:v>899.14666999999997</c:v>
                </c:pt>
                <c:pt idx="8">
                  <c:v>920.13445999999999</c:v>
                </c:pt>
                <c:pt idx="9">
                  <c:v>928.01700000000005</c:v>
                </c:pt>
                <c:pt idx="10">
                  <c:v>916.86379999999997</c:v>
                </c:pt>
                <c:pt idx="11">
                  <c:v>931.49927000000002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A596-4858-A2EB-C02E68F3C6A2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Sheet2!$DI$1:$DI$12</c:f>
              <c:numCache>
                <c:formatCode>General</c:formatCode>
                <c:ptCount val="12"/>
                <c:pt idx="0">
                  <c:v>887.59564</c:v>
                </c:pt>
                <c:pt idx="1">
                  <c:v>882.71379999999999</c:v>
                </c:pt>
                <c:pt idx="2">
                  <c:v>905.92633000000001</c:v>
                </c:pt>
                <c:pt idx="3">
                  <c:v>915.82360000000006</c:v>
                </c:pt>
                <c:pt idx="4">
                  <c:v>909.90173000000004</c:v>
                </c:pt>
                <c:pt idx="5">
                  <c:v>928.2296</c:v>
                </c:pt>
                <c:pt idx="6">
                  <c:v>896.93349999999998</c:v>
                </c:pt>
                <c:pt idx="7">
                  <c:v>906.96759999999995</c:v>
                </c:pt>
                <c:pt idx="8">
                  <c:v>925.97437000000002</c:v>
                </c:pt>
                <c:pt idx="9">
                  <c:v>935.81889999999999</c:v>
                </c:pt>
                <c:pt idx="10">
                  <c:v>929.31964000000005</c:v>
                </c:pt>
                <c:pt idx="11">
                  <c:v>936.82039999999995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A596-4858-A2EB-C02E68F3C6A2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Sheet2!$DJ$1:$DJ$12</c:f>
              <c:numCache>
                <c:formatCode>General</c:formatCode>
                <c:ptCount val="12"/>
                <c:pt idx="0">
                  <c:v>864.70090000000005</c:v>
                </c:pt>
                <c:pt idx="1">
                  <c:v>859.64080000000001</c:v>
                </c:pt>
                <c:pt idx="2">
                  <c:v>881.46990000000005</c:v>
                </c:pt>
                <c:pt idx="3">
                  <c:v>888.63229999999999</c:v>
                </c:pt>
                <c:pt idx="4">
                  <c:v>883.18079999999998</c:v>
                </c:pt>
                <c:pt idx="5">
                  <c:v>896.67539999999997</c:v>
                </c:pt>
                <c:pt idx="6">
                  <c:v>872.4366</c:v>
                </c:pt>
                <c:pt idx="7">
                  <c:v>879.29285000000004</c:v>
                </c:pt>
                <c:pt idx="8">
                  <c:v>902.52359999999999</c:v>
                </c:pt>
                <c:pt idx="9">
                  <c:v>909.47370000000001</c:v>
                </c:pt>
                <c:pt idx="10">
                  <c:v>911.06380000000001</c:v>
                </c:pt>
                <c:pt idx="11">
                  <c:v>914.85559999999998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A596-4858-A2EB-C02E68F3C6A2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Sheet2!$DK$1:$DK$12</c:f>
              <c:numCache>
                <c:formatCode>General</c:formatCode>
                <c:ptCount val="12"/>
                <c:pt idx="0">
                  <c:v>875.02769999999998</c:v>
                </c:pt>
                <c:pt idx="1">
                  <c:v>869.46624999999995</c:v>
                </c:pt>
                <c:pt idx="2">
                  <c:v>891.53399999999999</c:v>
                </c:pt>
                <c:pt idx="3">
                  <c:v>899.74590000000001</c:v>
                </c:pt>
                <c:pt idx="4">
                  <c:v>891.95579999999995</c:v>
                </c:pt>
                <c:pt idx="5">
                  <c:v>904.73680000000002</c:v>
                </c:pt>
                <c:pt idx="6">
                  <c:v>883.62139999999999</c:v>
                </c:pt>
                <c:pt idx="7">
                  <c:v>888.80769999999995</c:v>
                </c:pt>
                <c:pt idx="8">
                  <c:v>912.01800000000003</c:v>
                </c:pt>
                <c:pt idx="9">
                  <c:v>916.56700000000001</c:v>
                </c:pt>
                <c:pt idx="10">
                  <c:v>929.28070000000002</c:v>
                </c:pt>
                <c:pt idx="11">
                  <c:v>927.20374000000004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A596-4858-A2EB-C02E68F3C6A2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Sheet2!$DL$1:$DL$12</c:f>
              <c:numCache>
                <c:formatCode>General</c:formatCode>
                <c:ptCount val="12"/>
                <c:pt idx="0">
                  <c:v>868.55079999999998</c:v>
                </c:pt>
                <c:pt idx="1">
                  <c:v>862.99159999999995</c:v>
                </c:pt>
                <c:pt idx="2">
                  <c:v>883.41399999999999</c:v>
                </c:pt>
                <c:pt idx="3">
                  <c:v>891.82476999999994</c:v>
                </c:pt>
                <c:pt idx="4">
                  <c:v>884.18200000000002</c:v>
                </c:pt>
                <c:pt idx="5">
                  <c:v>896.5086</c:v>
                </c:pt>
                <c:pt idx="6">
                  <c:v>879.2038</c:v>
                </c:pt>
                <c:pt idx="7">
                  <c:v>879.24580000000003</c:v>
                </c:pt>
                <c:pt idx="8">
                  <c:v>905.42993000000001</c:v>
                </c:pt>
                <c:pt idx="9">
                  <c:v>908.81280000000004</c:v>
                </c:pt>
                <c:pt idx="10">
                  <c:v>922.66539999999998</c:v>
                </c:pt>
                <c:pt idx="11">
                  <c:v>923.52089999999998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A596-4858-A2EB-C02E68F3C6A2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Sheet2!$DM$1:$DM$12</c:f>
              <c:numCache>
                <c:formatCode>General</c:formatCode>
                <c:ptCount val="12"/>
                <c:pt idx="0">
                  <c:v>656.28269999999998</c:v>
                </c:pt>
                <c:pt idx="1">
                  <c:v>671.42755</c:v>
                </c:pt>
                <c:pt idx="2">
                  <c:v>649.75900000000001</c:v>
                </c:pt>
                <c:pt idx="3">
                  <c:v>655.29803000000004</c:v>
                </c:pt>
                <c:pt idx="4">
                  <c:v>685.56915000000004</c:v>
                </c:pt>
                <c:pt idx="5">
                  <c:v>686.93449999999996</c:v>
                </c:pt>
                <c:pt idx="6">
                  <c:v>660.68646000000001</c:v>
                </c:pt>
                <c:pt idx="7">
                  <c:v>664.59929999999997</c:v>
                </c:pt>
                <c:pt idx="8">
                  <c:v>675.0009</c:v>
                </c:pt>
                <c:pt idx="9">
                  <c:v>711.57860000000005</c:v>
                </c:pt>
                <c:pt idx="10">
                  <c:v>641.12945999999999</c:v>
                </c:pt>
                <c:pt idx="11">
                  <c:v>714.80346999999995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A596-4858-A2EB-C02E68F3C6A2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Sheet2!$DN$1:$DN$12</c:f>
              <c:numCache>
                <c:formatCode>General</c:formatCode>
                <c:ptCount val="12"/>
                <c:pt idx="0">
                  <c:v>677.7124</c:v>
                </c:pt>
                <c:pt idx="1">
                  <c:v>700.14464999999996</c:v>
                </c:pt>
                <c:pt idx="2">
                  <c:v>675.97766000000001</c:v>
                </c:pt>
                <c:pt idx="3">
                  <c:v>677.18566999999996</c:v>
                </c:pt>
                <c:pt idx="4">
                  <c:v>709.37994000000003</c:v>
                </c:pt>
                <c:pt idx="5">
                  <c:v>711.31489999999997</c:v>
                </c:pt>
                <c:pt idx="6">
                  <c:v>682.30742999999995</c:v>
                </c:pt>
                <c:pt idx="7">
                  <c:v>685.39355</c:v>
                </c:pt>
                <c:pt idx="8">
                  <c:v>697.70719999999994</c:v>
                </c:pt>
                <c:pt idx="9">
                  <c:v>735.31695999999999</c:v>
                </c:pt>
                <c:pt idx="10">
                  <c:v>653.36663999999996</c:v>
                </c:pt>
                <c:pt idx="11">
                  <c:v>738.96105999999997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A596-4858-A2EB-C02E68F3C6A2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Sheet2!$DO$1:$DO$12</c:f>
              <c:numCache>
                <c:formatCode>General</c:formatCode>
                <c:ptCount val="12"/>
                <c:pt idx="0">
                  <c:v>705.15160000000003</c:v>
                </c:pt>
                <c:pt idx="1">
                  <c:v>728.44290000000001</c:v>
                </c:pt>
                <c:pt idx="2">
                  <c:v>710.32410000000004</c:v>
                </c:pt>
                <c:pt idx="3">
                  <c:v>707.59735000000001</c:v>
                </c:pt>
                <c:pt idx="4">
                  <c:v>740.13689999999997</c:v>
                </c:pt>
                <c:pt idx="5">
                  <c:v>741.78769999999997</c:v>
                </c:pt>
                <c:pt idx="6">
                  <c:v>715.45410000000004</c:v>
                </c:pt>
                <c:pt idx="7">
                  <c:v>715.72320000000002</c:v>
                </c:pt>
                <c:pt idx="8">
                  <c:v>724.06730000000005</c:v>
                </c:pt>
                <c:pt idx="9">
                  <c:v>767.60284000000001</c:v>
                </c:pt>
                <c:pt idx="10">
                  <c:v>677.33074999999997</c:v>
                </c:pt>
                <c:pt idx="11">
                  <c:v>769.33569999999997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A596-4858-A2EB-C02E68F3C6A2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Sheet2!$DP$1:$DP$12</c:f>
              <c:numCache>
                <c:formatCode>General</c:formatCode>
                <c:ptCount val="12"/>
                <c:pt idx="0">
                  <c:v>715.63837000000001</c:v>
                </c:pt>
                <c:pt idx="1">
                  <c:v>733.57245</c:v>
                </c:pt>
                <c:pt idx="2">
                  <c:v>728.40329999999994</c:v>
                </c:pt>
                <c:pt idx="3">
                  <c:v>721.76520000000005</c:v>
                </c:pt>
                <c:pt idx="4">
                  <c:v>751.85630000000003</c:v>
                </c:pt>
                <c:pt idx="5">
                  <c:v>755.79280000000006</c:v>
                </c:pt>
                <c:pt idx="6">
                  <c:v>734.96405000000004</c:v>
                </c:pt>
                <c:pt idx="7">
                  <c:v>724.56866000000002</c:v>
                </c:pt>
                <c:pt idx="8">
                  <c:v>735.96783000000005</c:v>
                </c:pt>
                <c:pt idx="9">
                  <c:v>774.10613999999998</c:v>
                </c:pt>
                <c:pt idx="10">
                  <c:v>689.46454000000006</c:v>
                </c:pt>
                <c:pt idx="11">
                  <c:v>783.84154999999998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A596-4858-A2EB-C02E68F3C6A2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Sheet2!$DQ$1:$DQ$12</c:f>
              <c:numCache>
                <c:formatCode>General</c:formatCode>
                <c:ptCount val="12"/>
                <c:pt idx="0">
                  <c:v>734.96343999999999</c:v>
                </c:pt>
                <c:pt idx="1">
                  <c:v>749.56975999999997</c:v>
                </c:pt>
                <c:pt idx="2">
                  <c:v>752.25319999999999</c:v>
                </c:pt>
                <c:pt idx="3">
                  <c:v>747.87054000000001</c:v>
                </c:pt>
                <c:pt idx="4">
                  <c:v>769.55229999999995</c:v>
                </c:pt>
                <c:pt idx="5">
                  <c:v>772.83969999999999</c:v>
                </c:pt>
                <c:pt idx="6">
                  <c:v>756.72260000000006</c:v>
                </c:pt>
                <c:pt idx="7">
                  <c:v>744.68462999999997</c:v>
                </c:pt>
                <c:pt idx="8">
                  <c:v>761.95339999999999</c:v>
                </c:pt>
                <c:pt idx="9">
                  <c:v>793.75480000000005</c:v>
                </c:pt>
                <c:pt idx="10">
                  <c:v>710.47630000000004</c:v>
                </c:pt>
                <c:pt idx="11">
                  <c:v>803.57434000000001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A596-4858-A2EB-C02E68F3C6A2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Sheet2!$DR$1:$DR$12</c:f>
              <c:numCache>
                <c:formatCode>General</c:formatCode>
                <c:ptCount val="12"/>
                <c:pt idx="0">
                  <c:v>747.04345999999998</c:v>
                </c:pt>
                <c:pt idx="1">
                  <c:v>758.19830000000002</c:v>
                </c:pt>
                <c:pt idx="2">
                  <c:v>766.47649999999999</c:v>
                </c:pt>
                <c:pt idx="3">
                  <c:v>768.97730000000001</c:v>
                </c:pt>
                <c:pt idx="4">
                  <c:v>779.01639999999998</c:v>
                </c:pt>
                <c:pt idx="5">
                  <c:v>787.03405999999995</c:v>
                </c:pt>
                <c:pt idx="6">
                  <c:v>769.29474000000005</c:v>
                </c:pt>
                <c:pt idx="7">
                  <c:v>760.21654999999998</c:v>
                </c:pt>
                <c:pt idx="8">
                  <c:v>774.76750000000004</c:v>
                </c:pt>
                <c:pt idx="9">
                  <c:v>806.34730000000002</c:v>
                </c:pt>
                <c:pt idx="10">
                  <c:v>731.48193000000003</c:v>
                </c:pt>
                <c:pt idx="11">
                  <c:v>815.18755999999996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A596-4858-A2EB-C02E68F3C6A2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Sheet2!$DS$1:$DS$12</c:f>
              <c:numCache>
                <c:formatCode>General</c:formatCode>
                <c:ptCount val="12"/>
                <c:pt idx="0">
                  <c:v>760.46220000000005</c:v>
                </c:pt>
                <c:pt idx="1">
                  <c:v>770.3664</c:v>
                </c:pt>
                <c:pt idx="2">
                  <c:v>782.26530000000002</c:v>
                </c:pt>
                <c:pt idx="3">
                  <c:v>786.7867</c:v>
                </c:pt>
                <c:pt idx="4">
                  <c:v>787.2473</c:v>
                </c:pt>
                <c:pt idx="5">
                  <c:v>798.78290000000004</c:v>
                </c:pt>
                <c:pt idx="6">
                  <c:v>783.46276999999998</c:v>
                </c:pt>
                <c:pt idx="7">
                  <c:v>772.62270000000001</c:v>
                </c:pt>
                <c:pt idx="8">
                  <c:v>789.39880000000005</c:v>
                </c:pt>
                <c:pt idx="9">
                  <c:v>814.03985999999998</c:v>
                </c:pt>
                <c:pt idx="10">
                  <c:v>742.72185999999999</c:v>
                </c:pt>
                <c:pt idx="11">
                  <c:v>824.3809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A596-4858-A2EB-C02E68F3C6A2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Sheet2!$DT$1:$DT$12</c:f>
              <c:numCache>
                <c:formatCode>General</c:formatCode>
                <c:ptCount val="12"/>
                <c:pt idx="0">
                  <c:v>763.49023</c:v>
                </c:pt>
                <c:pt idx="1">
                  <c:v>770.71690000000001</c:v>
                </c:pt>
                <c:pt idx="2">
                  <c:v>786.55020000000002</c:v>
                </c:pt>
                <c:pt idx="3">
                  <c:v>794.42645000000005</c:v>
                </c:pt>
                <c:pt idx="4">
                  <c:v>785.77319999999997</c:v>
                </c:pt>
                <c:pt idx="5">
                  <c:v>816.17174999999997</c:v>
                </c:pt>
                <c:pt idx="6">
                  <c:v>778.60990000000004</c:v>
                </c:pt>
                <c:pt idx="7">
                  <c:v>779.16390000000001</c:v>
                </c:pt>
                <c:pt idx="8">
                  <c:v>798.89149999999995</c:v>
                </c:pt>
                <c:pt idx="9">
                  <c:v>805.27009999999996</c:v>
                </c:pt>
                <c:pt idx="10">
                  <c:v>751.84780000000001</c:v>
                </c:pt>
                <c:pt idx="11">
                  <c:v>823.8279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A596-4858-A2EB-C02E68F3C6A2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Sheet2!$DU$1:$DU$12</c:f>
              <c:numCache>
                <c:formatCode>General</c:formatCode>
                <c:ptCount val="12"/>
                <c:pt idx="0">
                  <c:v>771.67960000000005</c:v>
                </c:pt>
                <c:pt idx="1">
                  <c:v>777.83839999999998</c:v>
                </c:pt>
                <c:pt idx="2">
                  <c:v>795.73649999999998</c:v>
                </c:pt>
                <c:pt idx="3">
                  <c:v>805.07180000000005</c:v>
                </c:pt>
                <c:pt idx="4">
                  <c:v>791.96019999999999</c:v>
                </c:pt>
                <c:pt idx="5">
                  <c:v>828.34375</c:v>
                </c:pt>
                <c:pt idx="6">
                  <c:v>788.65959999999995</c:v>
                </c:pt>
                <c:pt idx="7">
                  <c:v>789.63840000000005</c:v>
                </c:pt>
                <c:pt idx="8">
                  <c:v>805.51059999999995</c:v>
                </c:pt>
                <c:pt idx="9">
                  <c:v>816.84502999999995</c:v>
                </c:pt>
                <c:pt idx="10">
                  <c:v>765.74390000000005</c:v>
                </c:pt>
                <c:pt idx="11">
                  <c:v>829.40129999999999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A596-4858-A2EB-C02E68F3C6A2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Sheet2!$DV$1:$DV$12</c:f>
              <c:numCache>
                <c:formatCode>General</c:formatCode>
                <c:ptCount val="12"/>
                <c:pt idx="0">
                  <c:v>790.22613999999999</c:v>
                </c:pt>
                <c:pt idx="1">
                  <c:v>794.65840000000003</c:v>
                </c:pt>
                <c:pt idx="2">
                  <c:v>814.40139999999997</c:v>
                </c:pt>
                <c:pt idx="3">
                  <c:v>826.41625999999997</c:v>
                </c:pt>
                <c:pt idx="4">
                  <c:v>809.822</c:v>
                </c:pt>
                <c:pt idx="5">
                  <c:v>843.01829999999995</c:v>
                </c:pt>
                <c:pt idx="6">
                  <c:v>806.44946000000004</c:v>
                </c:pt>
                <c:pt idx="7">
                  <c:v>808.3605</c:v>
                </c:pt>
                <c:pt idx="8">
                  <c:v>822.5127</c:v>
                </c:pt>
                <c:pt idx="9">
                  <c:v>827.27044999999998</c:v>
                </c:pt>
                <c:pt idx="10">
                  <c:v>801.56280000000004</c:v>
                </c:pt>
                <c:pt idx="11">
                  <c:v>847.82854999999995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A596-4858-A2EB-C02E68F3C6A2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Sheet2!$DW$1:$DW$12</c:f>
              <c:numCache>
                <c:formatCode>General</c:formatCode>
                <c:ptCount val="12"/>
                <c:pt idx="0">
                  <c:v>824.12787000000003</c:v>
                </c:pt>
                <c:pt idx="1">
                  <c:v>829.53435999999999</c:v>
                </c:pt>
                <c:pt idx="2">
                  <c:v>849.32910000000004</c:v>
                </c:pt>
                <c:pt idx="3">
                  <c:v>860.54269999999997</c:v>
                </c:pt>
                <c:pt idx="4">
                  <c:v>844.43989999999997</c:v>
                </c:pt>
                <c:pt idx="5">
                  <c:v>876.84173999999996</c:v>
                </c:pt>
                <c:pt idx="6">
                  <c:v>838.67430000000002</c:v>
                </c:pt>
                <c:pt idx="7">
                  <c:v>842.03210000000001</c:v>
                </c:pt>
                <c:pt idx="8">
                  <c:v>857.20043999999996</c:v>
                </c:pt>
                <c:pt idx="9">
                  <c:v>867.77466000000004</c:v>
                </c:pt>
                <c:pt idx="10">
                  <c:v>844.69226000000003</c:v>
                </c:pt>
                <c:pt idx="11">
                  <c:v>878.03345000000002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A596-4858-A2EB-C02E68F3C6A2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Sheet2!$DX$1:$DX$12</c:f>
              <c:numCache>
                <c:formatCode>General</c:formatCode>
                <c:ptCount val="12"/>
                <c:pt idx="0">
                  <c:v>846.50750000000005</c:v>
                </c:pt>
                <c:pt idx="1">
                  <c:v>850.51775999999995</c:v>
                </c:pt>
                <c:pt idx="2">
                  <c:v>871.85113999999999</c:v>
                </c:pt>
                <c:pt idx="3">
                  <c:v>882.14026000000001</c:v>
                </c:pt>
                <c:pt idx="4">
                  <c:v>867.42470000000003</c:v>
                </c:pt>
                <c:pt idx="5">
                  <c:v>896.70100000000002</c:v>
                </c:pt>
                <c:pt idx="6">
                  <c:v>860.25305000000003</c:v>
                </c:pt>
                <c:pt idx="7">
                  <c:v>862.43089999999995</c:v>
                </c:pt>
                <c:pt idx="8">
                  <c:v>883.54880000000003</c:v>
                </c:pt>
                <c:pt idx="9">
                  <c:v>890.76306</c:v>
                </c:pt>
                <c:pt idx="10">
                  <c:v>870.70159999999998</c:v>
                </c:pt>
                <c:pt idx="11">
                  <c:v>898.0838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A596-4858-A2EB-C02E68F3C6A2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Sheet2!$DY$1:$DY$12</c:f>
              <c:numCache>
                <c:formatCode>General</c:formatCode>
                <c:ptCount val="12"/>
                <c:pt idx="0">
                  <c:v>860.33605999999997</c:v>
                </c:pt>
                <c:pt idx="1">
                  <c:v>861.9742</c:v>
                </c:pt>
                <c:pt idx="2">
                  <c:v>885.43100000000004</c:v>
                </c:pt>
                <c:pt idx="3">
                  <c:v>894.43786999999998</c:v>
                </c:pt>
                <c:pt idx="4">
                  <c:v>881.76873999999998</c:v>
                </c:pt>
                <c:pt idx="5">
                  <c:v>908.20870000000002</c:v>
                </c:pt>
                <c:pt idx="6">
                  <c:v>873.06573000000003</c:v>
                </c:pt>
                <c:pt idx="7">
                  <c:v>876.59540000000004</c:v>
                </c:pt>
                <c:pt idx="8">
                  <c:v>897.89149999999995</c:v>
                </c:pt>
                <c:pt idx="9">
                  <c:v>905.27239999999995</c:v>
                </c:pt>
                <c:pt idx="10">
                  <c:v>893.41250000000002</c:v>
                </c:pt>
                <c:pt idx="11">
                  <c:v>909.04156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A596-4858-A2EB-C02E68F3C6A2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Sheet2!$DZ$1:$DZ$12</c:f>
              <c:numCache>
                <c:formatCode>General</c:formatCode>
                <c:ptCount val="12"/>
                <c:pt idx="0">
                  <c:v>854.19824000000006</c:v>
                </c:pt>
                <c:pt idx="1">
                  <c:v>852.98865000000001</c:v>
                </c:pt>
                <c:pt idx="2">
                  <c:v>876.70776000000001</c:v>
                </c:pt>
                <c:pt idx="3">
                  <c:v>885.01520000000005</c:v>
                </c:pt>
                <c:pt idx="4">
                  <c:v>874.39246000000003</c:v>
                </c:pt>
                <c:pt idx="5">
                  <c:v>894.09955000000002</c:v>
                </c:pt>
                <c:pt idx="6">
                  <c:v>864.36670000000004</c:v>
                </c:pt>
                <c:pt idx="7">
                  <c:v>869.45330000000001</c:v>
                </c:pt>
                <c:pt idx="8">
                  <c:v>894.25599999999997</c:v>
                </c:pt>
                <c:pt idx="9">
                  <c:v>900.27814000000001</c:v>
                </c:pt>
                <c:pt idx="10">
                  <c:v>894.83259999999996</c:v>
                </c:pt>
                <c:pt idx="11">
                  <c:v>904.69140000000004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A596-4858-A2EB-C02E68F3C6A2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Sheet2!$EA$1:$EA$12</c:f>
              <c:numCache>
                <c:formatCode>General</c:formatCode>
                <c:ptCount val="12"/>
                <c:pt idx="0">
                  <c:v>841.31939999999997</c:v>
                </c:pt>
                <c:pt idx="1">
                  <c:v>839.18822999999998</c:v>
                </c:pt>
                <c:pt idx="2">
                  <c:v>860.18039999999996</c:v>
                </c:pt>
                <c:pt idx="3">
                  <c:v>868.54065000000003</c:v>
                </c:pt>
                <c:pt idx="4">
                  <c:v>858.66120000000001</c:v>
                </c:pt>
                <c:pt idx="5">
                  <c:v>877.59199999999998</c:v>
                </c:pt>
                <c:pt idx="6">
                  <c:v>851.8143</c:v>
                </c:pt>
                <c:pt idx="7">
                  <c:v>853.15173000000004</c:v>
                </c:pt>
                <c:pt idx="8">
                  <c:v>879.35149999999999</c:v>
                </c:pt>
                <c:pt idx="9">
                  <c:v>879.20669999999996</c:v>
                </c:pt>
                <c:pt idx="10">
                  <c:v>887.28045999999995</c:v>
                </c:pt>
                <c:pt idx="11">
                  <c:v>893.81035999999995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A596-4858-A2EB-C02E68F3C6A2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Sheet2!$EB$1:$EB$12</c:f>
              <c:numCache>
                <c:formatCode>General</c:formatCode>
                <c:ptCount val="12"/>
                <c:pt idx="0">
                  <c:v>832.14197000000001</c:v>
                </c:pt>
                <c:pt idx="1">
                  <c:v>830.73159999999996</c:v>
                </c:pt>
                <c:pt idx="2">
                  <c:v>847.66003000000001</c:v>
                </c:pt>
                <c:pt idx="3">
                  <c:v>857.08219999999994</c:v>
                </c:pt>
                <c:pt idx="4">
                  <c:v>846.52340000000004</c:v>
                </c:pt>
                <c:pt idx="5">
                  <c:v>861.80179999999996</c:v>
                </c:pt>
                <c:pt idx="6">
                  <c:v>841.74279999999999</c:v>
                </c:pt>
                <c:pt idx="7">
                  <c:v>843.49590000000001</c:v>
                </c:pt>
                <c:pt idx="8">
                  <c:v>869.37885000000006</c:v>
                </c:pt>
                <c:pt idx="9">
                  <c:v>874.20734000000004</c:v>
                </c:pt>
                <c:pt idx="10">
                  <c:v>878.62427000000002</c:v>
                </c:pt>
                <c:pt idx="11">
                  <c:v>886.11270000000002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A596-4858-A2EB-C02E68F3C6A2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Sheet2!$EC$1:$EC$12</c:f>
              <c:numCache>
                <c:formatCode>General</c:formatCode>
                <c:ptCount val="12"/>
                <c:pt idx="0">
                  <c:v>626.03576999999996</c:v>
                </c:pt>
                <c:pt idx="1">
                  <c:v>636.45529999999997</c:v>
                </c:pt>
                <c:pt idx="2">
                  <c:v>623.04039999999998</c:v>
                </c:pt>
                <c:pt idx="3">
                  <c:v>625.93769999999995</c:v>
                </c:pt>
                <c:pt idx="4">
                  <c:v>649.19182999999998</c:v>
                </c:pt>
                <c:pt idx="5">
                  <c:v>655.9588</c:v>
                </c:pt>
                <c:pt idx="6">
                  <c:v>631.9991</c:v>
                </c:pt>
                <c:pt idx="7">
                  <c:v>631.12414999999999</c:v>
                </c:pt>
                <c:pt idx="8">
                  <c:v>646.00639999999999</c:v>
                </c:pt>
                <c:pt idx="9">
                  <c:v>686.10943999999995</c:v>
                </c:pt>
                <c:pt idx="10">
                  <c:v>607.73082999999997</c:v>
                </c:pt>
                <c:pt idx="11">
                  <c:v>682.75239999999997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A596-4858-A2EB-C02E68F3C6A2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Sheet2!$ED$1:$ED$12</c:f>
              <c:numCache>
                <c:formatCode>General</c:formatCode>
                <c:ptCount val="12"/>
                <c:pt idx="0">
                  <c:v>646.46019999999999</c:v>
                </c:pt>
                <c:pt idx="1">
                  <c:v>661.86310000000003</c:v>
                </c:pt>
                <c:pt idx="2">
                  <c:v>644.70540000000005</c:v>
                </c:pt>
                <c:pt idx="3">
                  <c:v>646.71680000000003</c:v>
                </c:pt>
                <c:pt idx="4">
                  <c:v>670.61490000000003</c:v>
                </c:pt>
                <c:pt idx="5">
                  <c:v>678.62639999999999</c:v>
                </c:pt>
                <c:pt idx="6">
                  <c:v>651.76829999999995</c:v>
                </c:pt>
                <c:pt idx="7">
                  <c:v>652.46185000000003</c:v>
                </c:pt>
                <c:pt idx="8">
                  <c:v>667.82809999999995</c:v>
                </c:pt>
                <c:pt idx="9">
                  <c:v>705.62494000000004</c:v>
                </c:pt>
                <c:pt idx="10">
                  <c:v>628.11559999999997</c:v>
                </c:pt>
                <c:pt idx="11">
                  <c:v>706.26469999999995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A596-4858-A2EB-C02E68F3C6A2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Sheet2!$EE$1:$EE$12</c:f>
              <c:numCache>
                <c:formatCode>General</c:formatCode>
                <c:ptCount val="12"/>
                <c:pt idx="0">
                  <c:v>669.38256999999999</c:v>
                </c:pt>
                <c:pt idx="1">
                  <c:v>686.72393999999997</c:v>
                </c:pt>
                <c:pt idx="2">
                  <c:v>672.24505999999997</c:v>
                </c:pt>
                <c:pt idx="3">
                  <c:v>670.26930000000004</c:v>
                </c:pt>
                <c:pt idx="4">
                  <c:v>694.97437000000002</c:v>
                </c:pt>
                <c:pt idx="5">
                  <c:v>708.39013999999997</c:v>
                </c:pt>
                <c:pt idx="6">
                  <c:v>677.68050000000005</c:v>
                </c:pt>
                <c:pt idx="7">
                  <c:v>672.27844000000005</c:v>
                </c:pt>
                <c:pt idx="8">
                  <c:v>692.18115</c:v>
                </c:pt>
                <c:pt idx="9">
                  <c:v>727.24810000000002</c:v>
                </c:pt>
                <c:pt idx="10">
                  <c:v>637.57947000000001</c:v>
                </c:pt>
                <c:pt idx="11">
                  <c:v>730.84529999999995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A596-4858-A2EB-C02E68F3C6A2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Sheet2!$EF$1:$EF$12</c:f>
              <c:numCache>
                <c:formatCode>General</c:formatCode>
                <c:ptCount val="12"/>
                <c:pt idx="0">
                  <c:v>694.5847</c:v>
                </c:pt>
                <c:pt idx="1">
                  <c:v>710.43449999999996</c:v>
                </c:pt>
                <c:pt idx="2">
                  <c:v>703.38610000000006</c:v>
                </c:pt>
                <c:pt idx="3">
                  <c:v>698.76139999999998</c:v>
                </c:pt>
                <c:pt idx="4">
                  <c:v>722.01089999999999</c:v>
                </c:pt>
                <c:pt idx="5">
                  <c:v>734.66070000000002</c:v>
                </c:pt>
                <c:pt idx="6">
                  <c:v>709.20403999999996</c:v>
                </c:pt>
                <c:pt idx="7">
                  <c:v>696.43089999999995</c:v>
                </c:pt>
                <c:pt idx="8">
                  <c:v>718.495</c:v>
                </c:pt>
                <c:pt idx="9">
                  <c:v>751.74743999999998</c:v>
                </c:pt>
                <c:pt idx="10">
                  <c:v>663.78110000000004</c:v>
                </c:pt>
                <c:pt idx="11">
                  <c:v>759.02544999999998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A596-4858-A2EB-C02E68F3C6A2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Sheet2!$EG$1:$EG$12</c:f>
              <c:numCache>
                <c:formatCode>General</c:formatCode>
                <c:ptCount val="12"/>
                <c:pt idx="0">
                  <c:v>715.03186000000005</c:v>
                </c:pt>
                <c:pt idx="1">
                  <c:v>728.78015000000005</c:v>
                </c:pt>
                <c:pt idx="2">
                  <c:v>728.01415999999995</c:v>
                </c:pt>
                <c:pt idx="3">
                  <c:v>724.09076000000005</c:v>
                </c:pt>
                <c:pt idx="4">
                  <c:v>742.43179999999995</c:v>
                </c:pt>
                <c:pt idx="5">
                  <c:v>758.61945000000003</c:v>
                </c:pt>
                <c:pt idx="6">
                  <c:v>730.91030000000001</c:v>
                </c:pt>
                <c:pt idx="7">
                  <c:v>717.57479999999998</c:v>
                </c:pt>
                <c:pt idx="8">
                  <c:v>742.18555000000003</c:v>
                </c:pt>
                <c:pt idx="9">
                  <c:v>768.27515000000005</c:v>
                </c:pt>
                <c:pt idx="10">
                  <c:v>679.19579999999996</c:v>
                </c:pt>
                <c:pt idx="11">
                  <c:v>781.19775000000004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A596-4858-A2EB-C02E68F3C6A2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Sheet2!$EH$1:$EH$12</c:f>
              <c:numCache>
                <c:formatCode>General</c:formatCode>
                <c:ptCount val="12"/>
                <c:pt idx="0">
                  <c:v>721.63959999999997</c:v>
                </c:pt>
                <c:pt idx="1">
                  <c:v>731.67303000000004</c:v>
                </c:pt>
                <c:pt idx="2">
                  <c:v>737.07169999999996</c:v>
                </c:pt>
                <c:pt idx="3">
                  <c:v>736.06420000000003</c:v>
                </c:pt>
                <c:pt idx="4">
                  <c:v>744.72893999999997</c:v>
                </c:pt>
                <c:pt idx="5">
                  <c:v>757.96343999999999</c:v>
                </c:pt>
                <c:pt idx="6">
                  <c:v>739.30690000000004</c:v>
                </c:pt>
                <c:pt idx="7">
                  <c:v>728.14250000000004</c:v>
                </c:pt>
                <c:pt idx="8">
                  <c:v>746.10649999999998</c:v>
                </c:pt>
                <c:pt idx="9">
                  <c:v>773.01850000000002</c:v>
                </c:pt>
                <c:pt idx="10">
                  <c:v>687.89980000000003</c:v>
                </c:pt>
                <c:pt idx="11">
                  <c:v>785.35400000000004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A596-4858-A2EB-C02E68F3C6A2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Sheet2!$EI$1:$EI$12</c:f>
              <c:numCache>
                <c:formatCode>General</c:formatCode>
                <c:ptCount val="12"/>
                <c:pt idx="0">
                  <c:v>732.47107000000005</c:v>
                </c:pt>
                <c:pt idx="1">
                  <c:v>739.76482999999996</c:v>
                </c:pt>
                <c:pt idx="2">
                  <c:v>750.72019999999998</c:v>
                </c:pt>
                <c:pt idx="3">
                  <c:v>754.27386000000001</c:v>
                </c:pt>
                <c:pt idx="4">
                  <c:v>749.91330000000005</c:v>
                </c:pt>
                <c:pt idx="5">
                  <c:v>771.66330000000005</c:v>
                </c:pt>
                <c:pt idx="6">
                  <c:v>748.70763999999997</c:v>
                </c:pt>
                <c:pt idx="7">
                  <c:v>740.47833000000003</c:v>
                </c:pt>
                <c:pt idx="8">
                  <c:v>760.00103999999999</c:v>
                </c:pt>
                <c:pt idx="9">
                  <c:v>776.52639999999997</c:v>
                </c:pt>
                <c:pt idx="10">
                  <c:v>702.58154000000002</c:v>
                </c:pt>
                <c:pt idx="11">
                  <c:v>792.06024000000002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A596-4858-A2EB-C02E68F3C6A2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Sheet2!$EJ$1:$EJ$12</c:f>
              <c:numCache>
                <c:formatCode>General</c:formatCode>
                <c:ptCount val="12"/>
                <c:pt idx="0">
                  <c:v>740.44146999999998</c:v>
                </c:pt>
                <c:pt idx="1">
                  <c:v>746.32640000000004</c:v>
                </c:pt>
                <c:pt idx="2">
                  <c:v>760.97149999999999</c:v>
                </c:pt>
                <c:pt idx="3">
                  <c:v>770.30615</c:v>
                </c:pt>
                <c:pt idx="4">
                  <c:v>755.62670000000003</c:v>
                </c:pt>
                <c:pt idx="5">
                  <c:v>787.92020000000002</c:v>
                </c:pt>
                <c:pt idx="6">
                  <c:v>751.06820000000005</c:v>
                </c:pt>
                <c:pt idx="7">
                  <c:v>750.86379999999997</c:v>
                </c:pt>
                <c:pt idx="8">
                  <c:v>773.76940000000002</c:v>
                </c:pt>
                <c:pt idx="9">
                  <c:v>774.94366000000002</c:v>
                </c:pt>
                <c:pt idx="10">
                  <c:v>718.00963999999999</c:v>
                </c:pt>
                <c:pt idx="11">
                  <c:v>797.60419999999999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A596-4858-A2EB-C02E68F3C6A2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Sheet2!$EK$1:$EK$12</c:f>
              <c:numCache>
                <c:formatCode>General</c:formatCode>
                <c:ptCount val="12"/>
                <c:pt idx="0">
                  <c:v>741.84860000000003</c:v>
                </c:pt>
                <c:pt idx="1">
                  <c:v>747.2876</c:v>
                </c:pt>
                <c:pt idx="2">
                  <c:v>763.45214999999996</c:v>
                </c:pt>
                <c:pt idx="3">
                  <c:v>774.88810000000001</c:v>
                </c:pt>
                <c:pt idx="4">
                  <c:v>754.74069999999995</c:v>
                </c:pt>
                <c:pt idx="5">
                  <c:v>787.7799</c:v>
                </c:pt>
                <c:pt idx="6">
                  <c:v>751.42565999999999</c:v>
                </c:pt>
                <c:pt idx="7">
                  <c:v>754.08299999999997</c:v>
                </c:pt>
                <c:pt idx="8">
                  <c:v>776.35310000000004</c:v>
                </c:pt>
                <c:pt idx="9">
                  <c:v>769.92596000000003</c:v>
                </c:pt>
                <c:pt idx="10">
                  <c:v>727.15070000000003</c:v>
                </c:pt>
                <c:pt idx="11">
                  <c:v>799.10670000000005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A596-4858-A2EB-C02E68F3C6A2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Sheet2!$EL$1:$EL$12</c:f>
              <c:numCache>
                <c:formatCode>General</c:formatCode>
                <c:ptCount val="12"/>
                <c:pt idx="0">
                  <c:v>763.56433000000004</c:v>
                </c:pt>
                <c:pt idx="1">
                  <c:v>768.05909999999994</c:v>
                </c:pt>
                <c:pt idx="2">
                  <c:v>787.58659999999998</c:v>
                </c:pt>
                <c:pt idx="3">
                  <c:v>800.99609999999996</c:v>
                </c:pt>
                <c:pt idx="4">
                  <c:v>779.39459999999997</c:v>
                </c:pt>
                <c:pt idx="5">
                  <c:v>813.29474000000005</c:v>
                </c:pt>
                <c:pt idx="6">
                  <c:v>776.28330000000005</c:v>
                </c:pt>
                <c:pt idx="7">
                  <c:v>778.19659999999999</c:v>
                </c:pt>
                <c:pt idx="8">
                  <c:v>797.33590000000004</c:v>
                </c:pt>
                <c:pt idx="9">
                  <c:v>792.93169999999998</c:v>
                </c:pt>
                <c:pt idx="10">
                  <c:v>763.48284999999998</c:v>
                </c:pt>
                <c:pt idx="11">
                  <c:v>820.70844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A596-4858-A2EB-C02E68F3C6A2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Sheet2!$EM$1:$EM$12</c:f>
              <c:numCache>
                <c:formatCode>General</c:formatCode>
                <c:ptCount val="12"/>
                <c:pt idx="0">
                  <c:v>793.07104000000004</c:v>
                </c:pt>
                <c:pt idx="1">
                  <c:v>799.51624000000004</c:v>
                </c:pt>
                <c:pt idx="2">
                  <c:v>820.28560000000004</c:v>
                </c:pt>
                <c:pt idx="3">
                  <c:v>833.71180000000004</c:v>
                </c:pt>
                <c:pt idx="4">
                  <c:v>812.08429999999998</c:v>
                </c:pt>
                <c:pt idx="5">
                  <c:v>845.47893999999997</c:v>
                </c:pt>
                <c:pt idx="6">
                  <c:v>806.16780000000006</c:v>
                </c:pt>
                <c:pt idx="7">
                  <c:v>807.3202</c:v>
                </c:pt>
                <c:pt idx="8">
                  <c:v>832.65039999999999</c:v>
                </c:pt>
                <c:pt idx="9">
                  <c:v>825.56604000000004</c:v>
                </c:pt>
                <c:pt idx="10">
                  <c:v>798.93539999999996</c:v>
                </c:pt>
                <c:pt idx="11">
                  <c:v>849.74896000000001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A596-4858-A2EB-C02E68F3C6A2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Sheet2!$EN$1:$EN$12</c:f>
              <c:numCache>
                <c:formatCode>General</c:formatCode>
                <c:ptCount val="12"/>
                <c:pt idx="0">
                  <c:v>810.11632999999995</c:v>
                </c:pt>
                <c:pt idx="1">
                  <c:v>816.32950000000005</c:v>
                </c:pt>
                <c:pt idx="2">
                  <c:v>839.02769999999998</c:v>
                </c:pt>
                <c:pt idx="3">
                  <c:v>851.59546</c:v>
                </c:pt>
                <c:pt idx="4">
                  <c:v>831.29034000000001</c:v>
                </c:pt>
                <c:pt idx="5">
                  <c:v>864.84050000000002</c:v>
                </c:pt>
                <c:pt idx="6">
                  <c:v>826.01715000000002</c:v>
                </c:pt>
                <c:pt idx="7">
                  <c:v>825.58199999999999</c:v>
                </c:pt>
                <c:pt idx="8">
                  <c:v>849.18224999999995</c:v>
                </c:pt>
                <c:pt idx="9">
                  <c:v>849.09349999999995</c:v>
                </c:pt>
                <c:pt idx="10">
                  <c:v>830.02422999999999</c:v>
                </c:pt>
                <c:pt idx="11">
                  <c:v>863.49770000000001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A596-4858-A2EB-C02E68F3C6A2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Sheet2!$EO$1:$EO$12</c:f>
              <c:numCache>
                <c:formatCode>General</c:formatCode>
                <c:ptCount val="12"/>
                <c:pt idx="0">
                  <c:v>820.94809999999995</c:v>
                </c:pt>
                <c:pt idx="1">
                  <c:v>827.18286000000001</c:v>
                </c:pt>
                <c:pt idx="2">
                  <c:v>850.1644</c:v>
                </c:pt>
                <c:pt idx="3">
                  <c:v>863.26559999999995</c:v>
                </c:pt>
                <c:pt idx="4">
                  <c:v>842.20012999999994</c:v>
                </c:pt>
                <c:pt idx="5">
                  <c:v>871.34644000000003</c:v>
                </c:pt>
                <c:pt idx="6">
                  <c:v>837.33109999999999</c:v>
                </c:pt>
                <c:pt idx="7">
                  <c:v>836.62865999999997</c:v>
                </c:pt>
                <c:pt idx="8">
                  <c:v>862.48035000000004</c:v>
                </c:pt>
                <c:pt idx="9">
                  <c:v>861.58214999999996</c:v>
                </c:pt>
                <c:pt idx="10">
                  <c:v>846.54016000000001</c:v>
                </c:pt>
                <c:pt idx="11">
                  <c:v>874.98689999999999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A596-4858-A2EB-C02E68F3C6A2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Sheet2!$EP$1:$EP$12</c:f>
              <c:numCache>
                <c:formatCode>General</c:formatCode>
                <c:ptCount val="12"/>
                <c:pt idx="0">
                  <c:v>822.49469999999997</c:v>
                </c:pt>
                <c:pt idx="1">
                  <c:v>827.51184000000001</c:v>
                </c:pt>
                <c:pt idx="2">
                  <c:v>850.81899999999996</c:v>
                </c:pt>
                <c:pt idx="3">
                  <c:v>860.06915000000004</c:v>
                </c:pt>
                <c:pt idx="4">
                  <c:v>842.3116</c:v>
                </c:pt>
                <c:pt idx="5">
                  <c:v>871.55780000000004</c:v>
                </c:pt>
                <c:pt idx="6">
                  <c:v>839.63319999999999</c:v>
                </c:pt>
                <c:pt idx="7">
                  <c:v>836.74694999999997</c:v>
                </c:pt>
                <c:pt idx="8">
                  <c:v>863.77295000000004</c:v>
                </c:pt>
                <c:pt idx="9">
                  <c:v>865.21747000000005</c:v>
                </c:pt>
                <c:pt idx="10">
                  <c:v>855.03340000000003</c:v>
                </c:pt>
                <c:pt idx="11">
                  <c:v>876.35046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A596-4858-A2EB-C02E68F3C6A2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Sheet2!$EQ$1:$EQ$12</c:f>
              <c:numCache>
                <c:formatCode>General</c:formatCode>
                <c:ptCount val="12"/>
                <c:pt idx="0">
                  <c:v>813.92364999999995</c:v>
                </c:pt>
                <c:pt idx="1">
                  <c:v>817.93615999999997</c:v>
                </c:pt>
                <c:pt idx="2">
                  <c:v>836.99339999999995</c:v>
                </c:pt>
                <c:pt idx="3">
                  <c:v>845.62036000000001</c:v>
                </c:pt>
                <c:pt idx="4">
                  <c:v>831.34879999999998</c:v>
                </c:pt>
                <c:pt idx="5">
                  <c:v>854.43809999999996</c:v>
                </c:pt>
                <c:pt idx="6">
                  <c:v>829.00819999999999</c:v>
                </c:pt>
                <c:pt idx="7">
                  <c:v>827.27570000000003</c:v>
                </c:pt>
                <c:pt idx="8">
                  <c:v>854.60270000000003</c:v>
                </c:pt>
                <c:pt idx="9">
                  <c:v>858.08579999999995</c:v>
                </c:pt>
                <c:pt idx="10">
                  <c:v>852.51400000000001</c:v>
                </c:pt>
                <c:pt idx="11">
                  <c:v>866.95636000000002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A596-4858-A2EB-C02E68F3C6A2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Sheet2!$ER$1:$ER$12</c:f>
              <c:numCache>
                <c:formatCode>General</c:formatCode>
                <c:ptCount val="12"/>
                <c:pt idx="0">
                  <c:v>809.89655000000005</c:v>
                </c:pt>
                <c:pt idx="1">
                  <c:v>813.15700000000004</c:v>
                </c:pt>
                <c:pt idx="2">
                  <c:v>830.07740000000001</c:v>
                </c:pt>
                <c:pt idx="3">
                  <c:v>839.35969999999998</c:v>
                </c:pt>
                <c:pt idx="4">
                  <c:v>824.34699999999998</c:v>
                </c:pt>
                <c:pt idx="5">
                  <c:v>844.59169999999995</c:v>
                </c:pt>
                <c:pt idx="6">
                  <c:v>821.01790000000005</c:v>
                </c:pt>
                <c:pt idx="7">
                  <c:v>823.16547000000003</c:v>
                </c:pt>
                <c:pt idx="8">
                  <c:v>850.96569999999997</c:v>
                </c:pt>
                <c:pt idx="9">
                  <c:v>851.14160000000004</c:v>
                </c:pt>
                <c:pt idx="10">
                  <c:v>854.67596000000003</c:v>
                </c:pt>
                <c:pt idx="11">
                  <c:v>866.59690000000001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A596-4858-A2EB-C02E68F3C6A2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Sheet2!$ES$1:$ES$12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A596-4858-A2EB-C02E68F3C6A2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Sheet2!$ET$1:$ET$12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A596-4858-A2EB-C02E68F3C6A2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Sheet2!$EU$1:$EU$12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A596-4858-A2EB-C02E68F3C6A2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Sheet2!$EV$1:$EV$12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A596-4858-A2EB-C02E68F3C6A2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Sheet2!$EW$1:$EW$12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A596-4858-A2EB-C02E68F3C6A2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Sheet2!$EX$1:$EX$12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A596-4858-A2EB-C02E68F3C6A2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Sheet2!$EY$1:$EY$12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A596-4858-A2EB-C02E68F3C6A2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Sheet2!$EZ$1:$EZ$12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A596-4858-A2EB-C02E68F3C6A2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Sheet2!$FA$1:$FA$12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A596-4858-A2EB-C02E68F3C6A2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Sheet2!$FB$1:$FB$12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A596-4858-A2EB-C02E68F3C6A2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Sheet2!$FC$1:$FC$12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A596-4858-A2EB-C02E68F3C6A2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Sheet2!$FD$1:$FD$12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A596-4858-A2EB-C02E68F3C6A2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Sheet2!$FE$1:$FE$12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A596-4858-A2EB-C02E68F3C6A2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Sheet2!$FF$1:$FF$12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A596-4858-A2EB-C02E68F3C6A2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Sheet2!$FG$1:$FG$12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A596-4858-A2EB-C02E68F3C6A2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Sheet2!$FH$1:$FH$12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A596-4858-A2EB-C02E68F3C6A2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Sheet2!$FI$1:$FI$12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A596-4858-A2EB-C02E68F3C6A2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Sheet2!$FJ$1:$FJ$12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A596-4858-A2EB-C02E68F3C6A2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Sheet2!$FK$1:$FK$12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A596-4858-A2EB-C02E68F3C6A2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Sheet2!$FL$1:$FL$12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A596-4858-A2EB-C02E68F3C6A2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Sheet2!$FM$1:$FM$12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A596-4858-A2EB-C02E68F3C6A2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Sheet2!$FN$1:$FN$12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A596-4858-A2EB-C02E68F3C6A2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Sheet2!$FO$1:$FO$12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A596-4858-A2EB-C02E68F3C6A2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Sheet2!$FP$1:$FP$12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A596-4858-A2EB-C02E68F3C6A2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Sheet2!$FQ$1:$FQ$12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A596-4858-A2EB-C02E68F3C6A2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Sheet2!$FR$1:$FR$12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A596-4858-A2EB-C02E68F3C6A2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Sheet2!$FS$1:$FS$12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A596-4858-A2EB-C02E68F3C6A2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Sheet2!$FT$1:$FT$12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A596-4858-A2EB-C02E68F3C6A2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Sheet2!$FU$1:$FU$12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A596-4858-A2EB-C02E68F3C6A2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Sheet2!$FV$1:$FV$12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A596-4858-A2EB-C02E68F3C6A2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Sheet2!$FW$1:$FW$12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A596-4858-A2EB-C02E68F3C6A2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Sheet2!$FX$1:$FX$12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A596-4858-A2EB-C02E68F3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86224"/>
        <c:axId val="630193768"/>
      </c:lineChart>
      <c:catAx>
        <c:axId val="630186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93768"/>
        <c:crosses val="autoZero"/>
        <c:auto val="1"/>
        <c:lblAlgn val="ctr"/>
        <c:lblOffset val="100"/>
        <c:noMultiLvlLbl val="0"/>
      </c:catAx>
      <c:valAx>
        <c:axId val="63019376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6-49C8-9587-7845EDA60F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6-49C8-9587-7845EDA60F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6-49C8-9587-7845EDA60F4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6-49C8-9587-7845EDA60F4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6-49C8-9587-7845EDA60F4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6-49C8-9587-7845EDA60F4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66-49C8-9587-7845EDA60F4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66-49C8-9587-7845EDA60F4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66-49C8-9587-7845EDA60F4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66-49C8-9587-7845EDA60F4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66-49C8-9587-7845EDA60F4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66-49C8-9587-7845EDA60F4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66-49C8-9587-7845EDA60F4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66-49C8-9587-7845EDA60F4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Sheet2!$B$1:$B$12</c:f>
              <c:numCache>
                <c:formatCode>General</c:formatCode>
                <c:ptCount val="12"/>
                <c:pt idx="0">
                  <c:v>989.31395999999995</c:v>
                </c:pt>
                <c:pt idx="1">
                  <c:v>991.08159999999998</c:v>
                </c:pt>
                <c:pt idx="2">
                  <c:v>976.67510000000004</c:v>
                </c:pt>
                <c:pt idx="3">
                  <c:v>1013.704</c:v>
                </c:pt>
                <c:pt idx="4">
                  <c:v>1028.2218</c:v>
                </c:pt>
                <c:pt idx="5">
                  <c:v>1036.4502</c:v>
                </c:pt>
                <c:pt idx="6">
                  <c:v>1045.5727999999999</c:v>
                </c:pt>
                <c:pt idx="7">
                  <c:v>1054.7264</c:v>
                </c:pt>
                <c:pt idx="8">
                  <c:v>1032.3739</c:v>
                </c:pt>
                <c:pt idx="9">
                  <c:v>1031.8921</c:v>
                </c:pt>
                <c:pt idx="10">
                  <c:v>1044.2919999999999</c:v>
                </c:pt>
                <c:pt idx="11">
                  <c:v>1054.2852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66-49C8-9587-7845EDA60F4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Sheet2!$C$1:$C$12</c:f>
              <c:numCache>
                <c:formatCode>General</c:formatCode>
                <c:ptCount val="12"/>
                <c:pt idx="0">
                  <c:v>990.17650000000003</c:v>
                </c:pt>
                <c:pt idx="1">
                  <c:v>990.05129999999997</c:v>
                </c:pt>
                <c:pt idx="2">
                  <c:v>984.37</c:v>
                </c:pt>
                <c:pt idx="3">
                  <c:v>1019.8165</c:v>
                </c:pt>
                <c:pt idx="4">
                  <c:v>1031.9193</c:v>
                </c:pt>
                <c:pt idx="5">
                  <c:v>1042.3965000000001</c:v>
                </c:pt>
                <c:pt idx="6">
                  <c:v>1046.5501999999999</c:v>
                </c:pt>
                <c:pt idx="7">
                  <c:v>1055.6251999999999</c:v>
                </c:pt>
                <c:pt idx="8">
                  <c:v>1027.8896</c:v>
                </c:pt>
                <c:pt idx="9">
                  <c:v>1030.0046</c:v>
                </c:pt>
                <c:pt idx="10">
                  <c:v>1054.9738</c:v>
                </c:pt>
                <c:pt idx="11">
                  <c:v>1056.5107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66-49C8-9587-7845EDA60F4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Sheet2!$D$1:$D$12</c:f>
              <c:numCache>
                <c:formatCode>General</c:formatCode>
                <c:ptCount val="12"/>
                <c:pt idx="0">
                  <c:v>1014.9156</c:v>
                </c:pt>
                <c:pt idx="1">
                  <c:v>1005.0453</c:v>
                </c:pt>
                <c:pt idx="2">
                  <c:v>1009.4519</c:v>
                </c:pt>
                <c:pt idx="3">
                  <c:v>1045.2891999999999</c:v>
                </c:pt>
                <c:pt idx="4">
                  <c:v>1059.5464999999999</c:v>
                </c:pt>
                <c:pt idx="5">
                  <c:v>1072.8617999999999</c:v>
                </c:pt>
                <c:pt idx="6">
                  <c:v>1072.4152999999999</c:v>
                </c:pt>
                <c:pt idx="7">
                  <c:v>1073.2260000000001</c:v>
                </c:pt>
                <c:pt idx="8">
                  <c:v>1052.9251999999999</c:v>
                </c:pt>
                <c:pt idx="9">
                  <c:v>1059.7677000000001</c:v>
                </c:pt>
                <c:pt idx="10">
                  <c:v>1091.2052000000001</c:v>
                </c:pt>
                <c:pt idx="11">
                  <c:v>1083.1359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66-49C8-9587-7845EDA60F4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Sheet2!$E$1:$E$12</c:f>
              <c:numCache>
                <c:formatCode>General</c:formatCode>
                <c:ptCount val="12"/>
                <c:pt idx="0">
                  <c:v>1024.8777</c:v>
                </c:pt>
                <c:pt idx="1">
                  <c:v>1016.1695999999999</c:v>
                </c:pt>
                <c:pt idx="2">
                  <c:v>1023.2779</c:v>
                </c:pt>
                <c:pt idx="3">
                  <c:v>1055.2227</c:v>
                </c:pt>
                <c:pt idx="4">
                  <c:v>1071.8965000000001</c:v>
                </c:pt>
                <c:pt idx="5">
                  <c:v>1085.5634</c:v>
                </c:pt>
                <c:pt idx="6">
                  <c:v>1089.4304</c:v>
                </c:pt>
                <c:pt idx="7">
                  <c:v>1077.8025</c:v>
                </c:pt>
                <c:pt idx="8">
                  <c:v>1065.8423</c:v>
                </c:pt>
                <c:pt idx="9">
                  <c:v>1071.0316</c:v>
                </c:pt>
                <c:pt idx="10">
                  <c:v>1111.8462</c:v>
                </c:pt>
                <c:pt idx="11">
                  <c:v>1101.2927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66-49C8-9587-7845EDA60F4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Sheet2!$F$1:$F$12</c:f>
              <c:numCache>
                <c:formatCode>General</c:formatCode>
                <c:ptCount val="12"/>
                <c:pt idx="0">
                  <c:v>1033.9064000000001</c:v>
                </c:pt>
                <c:pt idx="1">
                  <c:v>1026.9929999999999</c:v>
                </c:pt>
                <c:pt idx="2">
                  <c:v>1036.7240999999999</c:v>
                </c:pt>
                <c:pt idx="3">
                  <c:v>1063.4346</c:v>
                </c:pt>
                <c:pt idx="4">
                  <c:v>1079.4485</c:v>
                </c:pt>
                <c:pt idx="5">
                  <c:v>1098.0616</c:v>
                </c:pt>
                <c:pt idx="6">
                  <c:v>1097.0409</c:v>
                </c:pt>
                <c:pt idx="7">
                  <c:v>1080.0501999999999</c:v>
                </c:pt>
                <c:pt idx="8">
                  <c:v>1084.6567</c:v>
                </c:pt>
                <c:pt idx="9">
                  <c:v>1080.2544</c:v>
                </c:pt>
                <c:pt idx="10">
                  <c:v>1120.0935999999999</c:v>
                </c:pt>
                <c:pt idx="11">
                  <c:v>1112.3597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66-49C8-9587-7845EDA60F4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Sheet2!$G$1:$G$12</c:f>
              <c:numCache>
                <c:formatCode>General</c:formatCode>
                <c:ptCount val="12"/>
                <c:pt idx="0">
                  <c:v>1064.6433</c:v>
                </c:pt>
                <c:pt idx="1">
                  <c:v>1066.45</c:v>
                </c:pt>
                <c:pt idx="2">
                  <c:v>1092.5255</c:v>
                </c:pt>
                <c:pt idx="3">
                  <c:v>1100.8821</c:v>
                </c:pt>
                <c:pt idx="4">
                  <c:v>1099.4636</c:v>
                </c:pt>
                <c:pt idx="5">
                  <c:v>1131.0239999999999</c:v>
                </c:pt>
                <c:pt idx="6">
                  <c:v>1134.6215999999999</c:v>
                </c:pt>
                <c:pt idx="7">
                  <c:v>1110.3461</c:v>
                </c:pt>
                <c:pt idx="8">
                  <c:v>1135.4970000000001</c:v>
                </c:pt>
                <c:pt idx="9">
                  <c:v>1135.9547</c:v>
                </c:pt>
                <c:pt idx="10">
                  <c:v>1176.1283000000001</c:v>
                </c:pt>
                <c:pt idx="11">
                  <c:v>1157.1561999999999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66-49C8-9587-7845EDA60F4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Sheet2!$H$1:$H$12</c:f>
              <c:numCache>
                <c:formatCode>General</c:formatCode>
                <c:ptCount val="12"/>
                <c:pt idx="0">
                  <c:v>1056.1512</c:v>
                </c:pt>
                <c:pt idx="1">
                  <c:v>1061.1366</c:v>
                </c:pt>
                <c:pt idx="2">
                  <c:v>1088.2399</c:v>
                </c:pt>
                <c:pt idx="3">
                  <c:v>1093.7908</c:v>
                </c:pt>
                <c:pt idx="4">
                  <c:v>1088.2293999999999</c:v>
                </c:pt>
                <c:pt idx="5">
                  <c:v>1114.3809000000001</c:v>
                </c:pt>
                <c:pt idx="6">
                  <c:v>1119.4903999999999</c:v>
                </c:pt>
                <c:pt idx="7">
                  <c:v>1099.271</c:v>
                </c:pt>
                <c:pt idx="8">
                  <c:v>1126.1178</c:v>
                </c:pt>
                <c:pt idx="9">
                  <c:v>1131.6917000000001</c:v>
                </c:pt>
                <c:pt idx="10">
                  <c:v>1160.5408</c:v>
                </c:pt>
                <c:pt idx="11">
                  <c:v>1144.7311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66-49C8-9587-7845EDA60F4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Sheet2!$I$1:$I$12</c:f>
              <c:numCache>
                <c:formatCode>General</c:formatCode>
                <c:ptCount val="12"/>
                <c:pt idx="0">
                  <c:v>916.69464000000005</c:v>
                </c:pt>
                <c:pt idx="1">
                  <c:v>945.80759999999998</c:v>
                </c:pt>
                <c:pt idx="2">
                  <c:v>949.15229999999997</c:v>
                </c:pt>
                <c:pt idx="3">
                  <c:v>936.12969999999996</c:v>
                </c:pt>
                <c:pt idx="4">
                  <c:v>967.75774999999999</c:v>
                </c:pt>
                <c:pt idx="5">
                  <c:v>978.97362999999996</c:v>
                </c:pt>
                <c:pt idx="6">
                  <c:v>979.89469999999994</c:v>
                </c:pt>
                <c:pt idx="7">
                  <c:v>978.53809999999999</c:v>
                </c:pt>
                <c:pt idx="8">
                  <c:v>967.13779999999997</c:v>
                </c:pt>
                <c:pt idx="9">
                  <c:v>963.82989999999995</c:v>
                </c:pt>
                <c:pt idx="10">
                  <c:v>922.11249999999995</c:v>
                </c:pt>
                <c:pt idx="11">
                  <c:v>996.75684000000001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66-49C8-9587-7845EDA60F4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Sheet2!$J$1:$J$12</c:f>
              <c:numCache>
                <c:formatCode>General</c:formatCode>
                <c:ptCount val="12"/>
                <c:pt idx="0">
                  <c:v>906.23879999999997</c:v>
                </c:pt>
                <c:pt idx="1">
                  <c:v>931.12787000000003</c:v>
                </c:pt>
                <c:pt idx="2">
                  <c:v>925.38549999999998</c:v>
                </c:pt>
                <c:pt idx="3">
                  <c:v>924.49980000000005</c:v>
                </c:pt>
                <c:pt idx="4">
                  <c:v>952.20950000000005</c:v>
                </c:pt>
                <c:pt idx="5">
                  <c:v>958.61707000000001</c:v>
                </c:pt>
                <c:pt idx="6">
                  <c:v>960.02919999999995</c:v>
                </c:pt>
                <c:pt idx="7">
                  <c:v>964.78345000000002</c:v>
                </c:pt>
                <c:pt idx="8">
                  <c:v>954.81757000000005</c:v>
                </c:pt>
                <c:pt idx="9">
                  <c:v>956.24159999999995</c:v>
                </c:pt>
                <c:pt idx="10">
                  <c:v>907.75829999999996</c:v>
                </c:pt>
                <c:pt idx="11">
                  <c:v>981.08280000000002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66-49C8-9587-7845EDA60F4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Sheet2!$K$1:$K$12</c:f>
              <c:numCache>
                <c:formatCode>General</c:formatCode>
                <c:ptCount val="12"/>
                <c:pt idx="0">
                  <c:v>906.80920000000003</c:v>
                </c:pt>
                <c:pt idx="1">
                  <c:v>926.87756000000002</c:v>
                </c:pt>
                <c:pt idx="2">
                  <c:v>917.01995999999997</c:v>
                </c:pt>
                <c:pt idx="3">
                  <c:v>922.38620000000003</c:v>
                </c:pt>
                <c:pt idx="4">
                  <c:v>946.0462</c:v>
                </c:pt>
                <c:pt idx="5">
                  <c:v>950.16840000000002</c:v>
                </c:pt>
                <c:pt idx="6">
                  <c:v>959.11890000000005</c:v>
                </c:pt>
                <c:pt idx="7">
                  <c:v>956.11194</c:v>
                </c:pt>
                <c:pt idx="8">
                  <c:v>950.88007000000005</c:v>
                </c:pt>
                <c:pt idx="9">
                  <c:v>945.74659999999994</c:v>
                </c:pt>
                <c:pt idx="10">
                  <c:v>919.36956999999995</c:v>
                </c:pt>
                <c:pt idx="11">
                  <c:v>980.70483000000002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66-49C8-9587-7845EDA60F4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Sheet2!$L$1:$L$12</c:f>
              <c:numCache>
                <c:formatCode>General</c:formatCode>
                <c:ptCount val="12"/>
                <c:pt idx="0">
                  <c:v>947.74270000000001</c:v>
                </c:pt>
                <c:pt idx="1">
                  <c:v>962.54859999999996</c:v>
                </c:pt>
                <c:pt idx="2">
                  <c:v>948.83214999999996</c:v>
                </c:pt>
                <c:pt idx="3">
                  <c:v>956.99963000000002</c:v>
                </c:pt>
                <c:pt idx="4">
                  <c:v>981.38940000000002</c:v>
                </c:pt>
                <c:pt idx="5">
                  <c:v>985.99725000000001</c:v>
                </c:pt>
                <c:pt idx="6">
                  <c:v>998.91390000000001</c:v>
                </c:pt>
                <c:pt idx="7">
                  <c:v>994.89639999999997</c:v>
                </c:pt>
                <c:pt idx="8">
                  <c:v>993.82745</c:v>
                </c:pt>
                <c:pt idx="9">
                  <c:v>986.34950000000003</c:v>
                </c:pt>
                <c:pt idx="10">
                  <c:v>966.84230000000002</c:v>
                </c:pt>
                <c:pt idx="11">
                  <c:v>1022.9009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66-49C8-9587-7845EDA60F4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Sheet2!$M$1:$M$12</c:f>
              <c:numCache>
                <c:formatCode>General</c:formatCode>
                <c:ptCount val="12"/>
                <c:pt idx="0">
                  <c:v>975.72955000000002</c:v>
                </c:pt>
                <c:pt idx="1">
                  <c:v>979.80340000000001</c:v>
                </c:pt>
                <c:pt idx="2">
                  <c:v>970.39790000000005</c:v>
                </c:pt>
                <c:pt idx="3">
                  <c:v>1003.1281</c:v>
                </c:pt>
                <c:pt idx="4">
                  <c:v>1020.63025</c:v>
                </c:pt>
                <c:pt idx="5">
                  <c:v>1018.4289</c:v>
                </c:pt>
                <c:pt idx="6">
                  <c:v>1028.9534000000001</c:v>
                </c:pt>
                <c:pt idx="7">
                  <c:v>1027.2953</c:v>
                </c:pt>
                <c:pt idx="8">
                  <c:v>1016.17126</c:v>
                </c:pt>
                <c:pt idx="9">
                  <c:v>1022.4188</c:v>
                </c:pt>
                <c:pt idx="10">
                  <c:v>1021.14355</c:v>
                </c:pt>
                <c:pt idx="11">
                  <c:v>1041.8398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66-49C8-9587-7845EDA60F4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Sheet2!$N$1:$N$12</c:f>
              <c:numCache>
                <c:formatCode>General</c:formatCode>
                <c:ptCount val="12"/>
                <c:pt idx="0">
                  <c:v>962.60802999999999</c:v>
                </c:pt>
                <c:pt idx="1">
                  <c:v>966.57830000000001</c:v>
                </c:pt>
                <c:pt idx="2">
                  <c:v>965.94259999999997</c:v>
                </c:pt>
                <c:pt idx="3">
                  <c:v>993.65210000000002</c:v>
                </c:pt>
                <c:pt idx="4">
                  <c:v>1009.3416</c:v>
                </c:pt>
                <c:pt idx="5">
                  <c:v>1011.6935</c:v>
                </c:pt>
                <c:pt idx="6">
                  <c:v>1015.60547</c:v>
                </c:pt>
                <c:pt idx="7">
                  <c:v>1003.2974</c:v>
                </c:pt>
                <c:pt idx="8">
                  <c:v>1004.7015</c:v>
                </c:pt>
                <c:pt idx="9">
                  <c:v>1013.3955</c:v>
                </c:pt>
                <c:pt idx="10">
                  <c:v>1012.0713</c:v>
                </c:pt>
                <c:pt idx="11">
                  <c:v>1029.1890000000001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66-49C8-9587-7845EDA60F4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Sheet2!$O$1:$O$12</c:f>
              <c:numCache>
                <c:formatCode>General</c:formatCode>
                <c:ptCount val="12"/>
                <c:pt idx="0">
                  <c:v>966.49</c:v>
                </c:pt>
                <c:pt idx="1">
                  <c:v>967.81110000000001</c:v>
                </c:pt>
                <c:pt idx="2">
                  <c:v>971.44709999999998</c:v>
                </c:pt>
                <c:pt idx="3">
                  <c:v>1001.2146</c:v>
                </c:pt>
                <c:pt idx="4">
                  <c:v>1013.4985</c:v>
                </c:pt>
                <c:pt idx="5">
                  <c:v>1017.7311</c:v>
                </c:pt>
                <c:pt idx="6">
                  <c:v>1014.7684</c:v>
                </c:pt>
                <c:pt idx="7">
                  <c:v>1004.12524</c:v>
                </c:pt>
                <c:pt idx="8">
                  <c:v>1013.38586</c:v>
                </c:pt>
                <c:pt idx="9">
                  <c:v>1021.5555000000001</c:v>
                </c:pt>
                <c:pt idx="10">
                  <c:v>1030.3653999999999</c:v>
                </c:pt>
                <c:pt idx="11">
                  <c:v>1029.6732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66-49C8-9587-7845EDA60F4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Sheet2!$P$1:$P$12</c:f>
              <c:numCache>
                <c:formatCode>General</c:formatCode>
                <c:ptCount val="12"/>
                <c:pt idx="0">
                  <c:v>986.96079999999995</c:v>
                </c:pt>
                <c:pt idx="1">
                  <c:v>976.10400000000004</c:v>
                </c:pt>
                <c:pt idx="2">
                  <c:v>991.77233999999999</c:v>
                </c:pt>
                <c:pt idx="3">
                  <c:v>1022.6786</c:v>
                </c:pt>
                <c:pt idx="4">
                  <c:v>1035.3958</c:v>
                </c:pt>
                <c:pt idx="5">
                  <c:v>1038.4181000000001</c:v>
                </c:pt>
                <c:pt idx="6">
                  <c:v>1034.3308</c:v>
                </c:pt>
                <c:pt idx="7">
                  <c:v>1023.3416999999999</c:v>
                </c:pt>
                <c:pt idx="8">
                  <c:v>1037.1907000000001</c:v>
                </c:pt>
                <c:pt idx="9">
                  <c:v>1044.0007000000001</c:v>
                </c:pt>
                <c:pt idx="10">
                  <c:v>1062.6279</c:v>
                </c:pt>
                <c:pt idx="11">
                  <c:v>1056.1305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66-49C8-9587-7845EDA60F4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Sheet2!$Q$1:$Q$12</c:f>
              <c:numCache>
                <c:formatCode>General</c:formatCode>
                <c:ptCount val="12"/>
                <c:pt idx="0">
                  <c:v>1017.4866</c:v>
                </c:pt>
                <c:pt idx="1">
                  <c:v>1006.36554</c:v>
                </c:pt>
                <c:pt idx="2">
                  <c:v>1024.9742000000001</c:v>
                </c:pt>
                <c:pt idx="3">
                  <c:v>1052.4259</c:v>
                </c:pt>
                <c:pt idx="4">
                  <c:v>1065.1066000000001</c:v>
                </c:pt>
                <c:pt idx="5">
                  <c:v>1073.5255999999999</c:v>
                </c:pt>
                <c:pt idx="6">
                  <c:v>1065.0594000000001</c:v>
                </c:pt>
                <c:pt idx="7">
                  <c:v>1056.0311999999999</c:v>
                </c:pt>
                <c:pt idx="8">
                  <c:v>1064.1151</c:v>
                </c:pt>
                <c:pt idx="9">
                  <c:v>1071.6305</c:v>
                </c:pt>
                <c:pt idx="10">
                  <c:v>1096.7905000000001</c:v>
                </c:pt>
                <c:pt idx="11">
                  <c:v>1091.4087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66-49C8-9587-7845EDA60F4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Sheet2!$R$1:$R$12</c:f>
              <c:numCache>
                <c:formatCode>General</c:formatCode>
                <c:ptCount val="12"/>
                <c:pt idx="0">
                  <c:v>1018.34265</c:v>
                </c:pt>
                <c:pt idx="1">
                  <c:v>1009.5582000000001</c:v>
                </c:pt>
                <c:pt idx="2">
                  <c:v>1029.4186</c:v>
                </c:pt>
                <c:pt idx="3">
                  <c:v>1056.3212000000001</c:v>
                </c:pt>
                <c:pt idx="4">
                  <c:v>1063.9788000000001</c:v>
                </c:pt>
                <c:pt idx="5">
                  <c:v>1079.1587999999999</c:v>
                </c:pt>
                <c:pt idx="6">
                  <c:v>1071.9827</c:v>
                </c:pt>
                <c:pt idx="7">
                  <c:v>1056.9448</c:v>
                </c:pt>
                <c:pt idx="8">
                  <c:v>1065.9474</c:v>
                </c:pt>
                <c:pt idx="9">
                  <c:v>1069.4387999999999</c:v>
                </c:pt>
                <c:pt idx="10">
                  <c:v>1099.6600000000001</c:v>
                </c:pt>
                <c:pt idx="11">
                  <c:v>1093.3596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66-49C8-9587-7845EDA60F4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Sheet2!$S$1:$S$12</c:f>
              <c:numCache>
                <c:formatCode>General</c:formatCode>
                <c:ptCount val="12"/>
                <c:pt idx="0">
                  <c:v>1035.9875</c:v>
                </c:pt>
                <c:pt idx="1">
                  <c:v>1026.4742000000001</c:v>
                </c:pt>
                <c:pt idx="2">
                  <c:v>1051.5128</c:v>
                </c:pt>
                <c:pt idx="3">
                  <c:v>1073.8175000000001</c:v>
                </c:pt>
                <c:pt idx="4">
                  <c:v>1078.6831999999999</c:v>
                </c:pt>
                <c:pt idx="5">
                  <c:v>1104.8018999999999</c:v>
                </c:pt>
                <c:pt idx="6">
                  <c:v>1096.0755999999999</c:v>
                </c:pt>
                <c:pt idx="7">
                  <c:v>1071.2655999999999</c:v>
                </c:pt>
                <c:pt idx="8">
                  <c:v>1088.2213999999999</c:v>
                </c:pt>
                <c:pt idx="9">
                  <c:v>1085.9313</c:v>
                </c:pt>
                <c:pt idx="10">
                  <c:v>1122.1158</c:v>
                </c:pt>
                <c:pt idx="11">
                  <c:v>1114.4875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66-49C8-9587-7845EDA60F4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Sheet2!$T$1:$T$12</c:f>
              <c:numCache>
                <c:formatCode>General</c:formatCode>
                <c:ptCount val="12"/>
                <c:pt idx="0">
                  <c:v>1042.8507999999999</c:v>
                </c:pt>
                <c:pt idx="1">
                  <c:v>1032.318</c:v>
                </c:pt>
                <c:pt idx="2">
                  <c:v>1060.8124</c:v>
                </c:pt>
                <c:pt idx="3">
                  <c:v>1072.3307</c:v>
                </c:pt>
                <c:pt idx="4">
                  <c:v>1075.8624</c:v>
                </c:pt>
                <c:pt idx="5">
                  <c:v>1093.9371000000001</c:v>
                </c:pt>
                <c:pt idx="6">
                  <c:v>1091.0635</c:v>
                </c:pt>
                <c:pt idx="7">
                  <c:v>1077.0233000000001</c:v>
                </c:pt>
                <c:pt idx="8">
                  <c:v>1095.1024</c:v>
                </c:pt>
                <c:pt idx="9">
                  <c:v>1094.6587999999999</c:v>
                </c:pt>
                <c:pt idx="10">
                  <c:v>1130.1854000000001</c:v>
                </c:pt>
                <c:pt idx="11">
                  <c:v>1128.3828000000001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66-49C8-9587-7845EDA60F4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Sheet2!$U$1:$U$12</c:f>
              <c:numCache>
                <c:formatCode>General</c:formatCode>
                <c:ptCount val="12"/>
                <c:pt idx="0">
                  <c:v>1030.3679</c:v>
                </c:pt>
                <c:pt idx="1">
                  <c:v>1022.91895</c:v>
                </c:pt>
                <c:pt idx="2">
                  <c:v>1051.6704999999999</c:v>
                </c:pt>
                <c:pt idx="3">
                  <c:v>1060.2994000000001</c:v>
                </c:pt>
                <c:pt idx="4">
                  <c:v>1060.8916999999999</c:v>
                </c:pt>
                <c:pt idx="5">
                  <c:v>1081.2053000000001</c:v>
                </c:pt>
                <c:pt idx="6">
                  <c:v>1078.2052000000001</c:v>
                </c:pt>
                <c:pt idx="7">
                  <c:v>1064.9797000000001</c:v>
                </c:pt>
                <c:pt idx="8">
                  <c:v>1084.9811999999999</c:v>
                </c:pt>
                <c:pt idx="9">
                  <c:v>1093.2113999999999</c:v>
                </c:pt>
                <c:pt idx="10">
                  <c:v>1124.7190000000001</c:v>
                </c:pt>
                <c:pt idx="11">
                  <c:v>1115.5562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66-49C8-9587-7845EDA60F4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Sheet2!$V$1:$V$12</c:f>
              <c:numCache>
                <c:formatCode>General</c:formatCode>
                <c:ptCount val="12"/>
                <c:pt idx="0">
                  <c:v>1039.7692</c:v>
                </c:pt>
                <c:pt idx="1">
                  <c:v>1034.5094999999999</c:v>
                </c:pt>
                <c:pt idx="2">
                  <c:v>1063.6578</c:v>
                </c:pt>
                <c:pt idx="3">
                  <c:v>1070.6003000000001</c:v>
                </c:pt>
                <c:pt idx="4">
                  <c:v>1068.9450999999999</c:v>
                </c:pt>
                <c:pt idx="5">
                  <c:v>1089.3773000000001</c:v>
                </c:pt>
                <c:pt idx="6">
                  <c:v>1090.8186000000001</c:v>
                </c:pt>
                <c:pt idx="7">
                  <c:v>1076.3123000000001</c:v>
                </c:pt>
                <c:pt idx="8">
                  <c:v>1097.2327</c:v>
                </c:pt>
                <c:pt idx="9">
                  <c:v>1104.7982</c:v>
                </c:pt>
                <c:pt idx="10">
                  <c:v>1135.8069</c:v>
                </c:pt>
                <c:pt idx="11">
                  <c:v>1127.1410000000001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66-49C8-9587-7845EDA60F4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Sheet2!$W$1:$W$12</c:f>
              <c:numCache>
                <c:formatCode>General</c:formatCode>
                <c:ptCount val="12"/>
                <c:pt idx="0">
                  <c:v>871.41</c:v>
                </c:pt>
                <c:pt idx="1">
                  <c:v>901.25414999999998</c:v>
                </c:pt>
                <c:pt idx="2">
                  <c:v>894.61834999999996</c:v>
                </c:pt>
                <c:pt idx="3">
                  <c:v>896.59119999999996</c:v>
                </c:pt>
                <c:pt idx="4">
                  <c:v>919.471</c:v>
                </c:pt>
                <c:pt idx="5">
                  <c:v>937.74369999999999</c:v>
                </c:pt>
                <c:pt idx="6">
                  <c:v>922.92693999999995</c:v>
                </c:pt>
                <c:pt idx="7">
                  <c:v>925.44775000000004</c:v>
                </c:pt>
                <c:pt idx="8">
                  <c:v>917.90015000000005</c:v>
                </c:pt>
                <c:pt idx="9">
                  <c:v>925.12850000000003</c:v>
                </c:pt>
                <c:pt idx="10">
                  <c:v>880.82820000000004</c:v>
                </c:pt>
                <c:pt idx="11">
                  <c:v>951.80993999999998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66-49C8-9587-7845EDA60F4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Sheet2!$X$1:$X$12</c:f>
              <c:numCache>
                <c:formatCode>General</c:formatCode>
                <c:ptCount val="12"/>
                <c:pt idx="0">
                  <c:v>868.35530000000006</c:v>
                </c:pt>
                <c:pt idx="1">
                  <c:v>894.24419999999998</c:v>
                </c:pt>
                <c:pt idx="2">
                  <c:v>889.12840000000006</c:v>
                </c:pt>
                <c:pt idx="3">
                  <c:v>889.84339999999997</c:v>
                </c:pt>
                <c:pt idx="4">
                  <c:v>914.02686000000006</c:v>
                </c:pt>
                <c:pt idx="5">
                  <c:v>916.99760000000003</c:v>
                </c:pt>
                <c:pt idx="6">
                  <c:v>919.65026999999998</c:v>
                </c:pt>
                <c:pt idx="7">
                  <c:v>918.54250000000002</c:v>
                </c:pt>
                <c:pt idx="8">
                  <c:v>910.67205999999999</c:v>
                </c:pt>
                <c:pt idx="9">
                  <c:v>920.5222</c:v>
                </c:pt>
                <c:pt idx="10">
                  <c:v>878.13400000000001</c:v>
                </c:pt>
                <c:pt idx="11">
                  <c:v>940.66399999999999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66-49C8-9587-7845EDA60F4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Sheet2!$Y$1:$Y$12</c:f>
              <c:numCache>
                <c:formatCode>General</c:formatCode>
                <c:ptCount val="12"/>
                <c:pt idx="0">
                  <c:v>857.94635000000005</c:v>
                </c:pt>
                <c:pt idx="1">
                  <c:v>879.16405999999995</c:v>
                </c:pt>
                <c:pt idx="2">
                  <c:v>868.47125000000005</c:v>
                </c:pt>
                <c:pt idx="3">
                  <c:v>877.28435999999999</c:v>
                </c:pt>
                <c:pt idx="4">
                  <c:v>902.12396000000001</c:v>
                </c:pt>
                <c:pt idx="5">
                  <c:v>886.93259999999998</c:v>
                </c:pt>
                <c:pt idx="6">
                  <c:v>904.75260000000003</c:v>
                </c:pt>
                <c:pt idx="7">
                  <c:v>902.55129999999997</c:v>
                </c:pt>
                <c:pt idx="8">
                  <c:v>903.33092999999997</c:v>
                </c:pt>
                <c:pt idx="9">
                  <c:v>913.7894</c:v>
                </c:pt>
                <c:pt idx="10">
                  <c:v>869.67679999999996</c:v>
                </c:pt>
                <c:pt idx="11">
                  <c:v>925.27080000000001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66-49C8-9587-7845EDA60F4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Sheet2!$Z$1:$Z$12</c:f>
              <c:numCache>
                <c:formatCode>General</c:formatCode>
                <c:ptCount val="12"/>
                <c:pt idx="0">
                  <c:v>862.5675</c:v>
                </c:pt>
                <c:pt idx="1">
                  <c:v>878.75977</c:v>
                </c:pt>
                <c:pt idx="2">
                  <c:v>868.53314</c:v>
                </c:pt>
                <c:pt idx="3">
                  <c:v>877.51697000000001</c:v>
                </c:pt>
                <c:pt idx="4">
                  <c:v>901.79830000000004</c:v>
                </c:pt>
                <c:pt idx="5">
                  <c:v>892.18880000000001</c:v>
                </c:pt>
                <c:pt idx="6">
                  <c:v>906.91189999999995</c:v>
                </c:pt>
                <c:pt idx="7">
                  <c:v>902.84393</c:v>
                </c:pt>
                <c:pt idx="8">
                  <c:v>902.4905</c:v>
                </c:pt>
                <c:pt idx="9">
                  <c:v>902.52124000000003</c:v>
                </c:pt>
                <c:pt idx="10">
                  <c:v>878.00030000000004</c:v>
                </c:pt>
                <c:pt idx="11">
                  <c:v>933.85440000000006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66-49C8-9587-7845EDA60F4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Sheet2!$AA$1:$AA$12</c:f>
              <c:numCache>
                <c:formatCode>General</c:formatCode>
                <c:ptCount val="12"/>
                <c:pt idx="0">
                  <c:v>887.22815000000003</c:v>
                </c:pt>
                <c:pt idx="1">
                  <c:v>897.77166999999997</c:v>
                </c:pt>
                <c:pt idx="2">
                  <c:v>892.22144000000003</c:v>
                </c:pt>
                <c:pt idx="3">
                  <c:v>899.89104999999995</c:v>
                </c:pt>
                <c:pt idx="4">
                  <c:v>928.55460000000005</c:v>
                </c:pt>
                <c:pt idx="5">
                  <c:v>918.476</c:v>
                </c:pt>
                <c:pt idx="6">
                  <c:v>932.09230000000002</c:v>
                </c:pt>
                <c:pt idx="7">
                  <c:v>930.41840000000002</c:v>
                </c:pt>
                <c:pt idx="8">
                  <c:v>925.66327000000001</c:v>
                </c:pt>
                <c:pt idx="9">
                  <c:v>926.60400000000004</c:v>
                </c:pt>
                <c:pt idx="10">
                  <c:v>903.03880000000004</c:v>
                </c:pt>
                <c:pt idx="11">
                  <c:v>954.77089999999998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66-49C8-9587-7845EDA60F4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Sheet2!$AB$1:$AB$12</c:f>
              <c:numCache>
                <c:formatCode>General</c:formatCode>
                <c:ptCount val="12"/>
                <c:pt idx="0">
                  <c:v>940.98320000000001</c:v>
                </c:pt>
                <c:pt idx="1">
                  <c:v>952.15340000000003</c:v>
                </c:pt>
                <c:pt idx="2">
                  <c:v>948.36237000000006</c:v>
                </c:pt>
                <c:pt idx="3">
                  <c:v>961.0367</c:v>
                </c:pt>
                <c:pt idx="4">
                  <c:v>984.99059999999997</c:v>
                </c:pt>
                <c:pt idx="5">
                  <c:v>976.47173999999995</c:v>
                </c:pt>
                <c:pt idx="6">
                  <c:v>986.77422999999999</c:v>
                </c:pt>
                <c:pt idx="7">
                  <c:v>985.22125000000005</c:v>
                </c:pt>
                <c:pt idx="8">
                  <c:v>983.93370000000004</c:v>
                </c:pt>
                <c:pt idx="9">
                  <c:v>982.88574000000006</c:v>
                </c:pt>
                <c:pt idx="10">
                  <c:v>963.46465999999998</c:v>
                </c:pt>
                <c:pt idx="11">
                  <c:v>1011.1374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66-49C8-9587-7845EDA60F4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Sheet2!$AC$1:$AC$12</c:f>
              <c:numCache>
                <c:formatCode>General</c:formatCode>
                <c:ptCount val="12"/>
                <c:pt idx="0">
                  <c:v>944.03359999999998</c:v>
                </c:pt>
                <c:pt idx="1">
                  <c:v>943.58185000000003</c:v>
                </c:pt>
                <c:pt idx="2">
                  <c:v>954.44749999999999</c:v>
                </c:pt>
                <c:pt idx="3">
                  <c:v>979.34760000000006</c:v>
                </c:pt>
                <c:pt idx="4">
                  <c:v>989.29909999999995</c:v>
                </c:pt>
                <c:pt idx="5">
                  <c:v>990.81320000000005</c:v>
                </c:pt>
                <c:pt idx="6">
                  <c:v>985.34460000000001</c:v>
                </c:pt>
                <c:pt idx="7">
                  <c:v>974.14453000000003</c:v>
                </c:pt>
                <c:pt idx="8">
                  <c:v>985.26009999999997</c:v>
                </c:pt>
                <c:pt idx="9">
                  <c:v>998.1046</c:v>
                </c:pt>
                <c:pt idx="10">
                  <c:v>1004.84216</c:v>
                </c:pt>
                <c:pt idx="11">
                  <c:v>1004.44507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66-49C8-9587-7845EDA60F4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Sheet2!$AD$1:$AD$12</c:f>
              <c:numCache>
                <c:formatCode>General</c:formatCode>
                <c:ptCount val="12"/>
                <c:pt idx="0">
                  <c:v>914.70056</c:v>
                </c:pt>
                <c:pt idx="1">
                  <c:v>908.67487000000006</c:v>
                </c:pt>
                <c:pt idx="2">
                  <c:v>921.89020000000005</c:v>
                </c:pt>
                <c:pt idx="3">
                  <c:v>942.89160000000004</c:v>
                </c:pt>
                <c:pt idx="4">
                  <c:v>953.55200000000002</c:v>
                </c:pt>
                <c:pt idx="5">
                  <c:v>954.45839999999998</c:v>
                </c:pt>
                <c:pt idx="6">
                  <c:v>946.74019999999996</c:v>
                </c:pt>
                <c:pt idx="7">
                  <c:v>939.92394999999999</c:v>
                </c:pt>
                <c:pt idx="8">
                  <c:v>956.84259999999995</c:v>
                </c:pt>
                <c:pt idx="9">
                  <c:v>970.07349999999997</c:v>
                </c:pt>
                <c:pt idx="10">
                  <c:v>979.75036999999998</c:v>
                </c:pt>
                <c:pt idx="11">
                  <c:v>979.10284000000001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66-49C8-9587-7845EDA60F4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Sheet2!$AE$1:$AE$12</c:f>
              <c:numCache>
                <c:formatCode>General</c:formatCode>
                <c:ptCount val="12"/>
                <c:pt idx="0">
                  <c:v>957.88610000000006</c:v>
                </c:pt>
                <c:pt idx="1">
                  <c:v>949.12480000000005</c:v>
                </c:pt>
                <c:pt idx="2">
                  <c:v>966.947</c:v>
                </c:pt>
                <c:pt idx="3">
                  <c:v>987.67669999999998</c:v>
                </c:pt>
                <c:pt idx="4">
                  <c:v>997.8691</c:v>
                </c:pt>
                <c:pt idx="5">
                  <c:v>1002.50134</c:v>
                </c:pt>
                <c:pt idx="6">
                  <c:v>991.95636000000002</c:v>
                </c:pt>
                <c:pt idx="7">
                  <c:v>985.67205999999999</c:v>
                </c:pt>
                <c:pt idx="8">
                  <c:v>1002.1537499999999</c:v>
                </c:pt>
                <c:pt idx="9">
                  <c:v>1014.8153</c:v>
                </c:pt>
                <c:pt idx="10">
                  <c:v>1027.7222999999999</c:v>
                </c:pt>
                <c:pt idx="11">
                  <c:v>1023.1063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66-49C8-9587-7845EDA60F4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Sheet2!$AF$1:$AF$12</c:f>
              <c:numCache>
                <c:formatCode>General</c:formatCode>
                <c:ptCount val="12"/>
                <c:pt idx="0">
                  <c:v>967.19830000000002</c:v>
                </c:pt>
                <c:pt idx="1">
                  <c:v>958.16129999999998</c:v>
                </c:pt>
                <c:pt idx="2">
                  <c:v>977.99145999999996</c:v>
                </c:pt>
                <c:pt idx="3">
                  <c:v>993.96720000000005</c:v>
                </c:pt>
                <c:pt idx="4">
                  <c:v>1002.9423</c:v>
                </c:pt>
                <c:pt idx="5">
                  <c:v>1009.0812</c:v>
                </c:pt>
                <c:pt idx="6">
                  <c:v>999.01469999999995</c:v>
                </c:pt>
                <c:pt idx="7">
                  <c:v>994.93340000000001</c:v>
                </c:pt>
                <c:pt idx="8">
                  <c:v>1013.4048</c:v>
                </c:pt>
                <c:pt idx="9">
                  <c:v>1023.0063</c:v>
                </c:pt>
                <c:pt idx="10">
                  <c:v>1039.7568000000001</c:v>
                </c:pt>
                <c:pt idx="11">
                  <c:v>1034.5020999999999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66-49C8-9587-7845EDA60F4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Sheet2!$AG$1:$AG$12</c:f>
              <c:numCache>
                <c:formatCode>General</c:formatCode>
                <c:ptCount val="12"/>
                <c:pt idx="0">
                  <c:v>1003.72034</c:v>
                </c:pt>
                <c:pt idx="1">
                  <c:v>989.78723000000002</c:v>
                </c:pt>
                <c:pt idx="2">
                  <c:v>1015.50397</c:v>
                </c:pt>
                <c:pt idx="3">
                  <c:v>1031.155</c:v>
                </c:pt>
                <c:pt idx="4">
                  <c:v>1037.8852999999999</c:v>
                </c:pt>
                <c:pt idx="5">
                  <c:v>1047.5812000000001</c:v>
                </c:pt>
                <c:pt idx="6">
                  <c:v>1039.1718000000001</c:v>
                </c:pt>
                <c:pt idx="7">
                  <c:v>1030.7692999999999</c:v>
                </c:pt>
                <c:pt idx="8">
                  <c:v>1050.8331000000001</c:v>
                </c:pt>
                <c:pt idx="9">
                  <c:v>1060.0432000000001</c:v>
                </c:pt>
                <c:pt idx="10">
                  <c:v>1080.8644999999999</c:v>
                </c:pt>
                <c:pt idx="11">
                  <c:v>1075.7145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66-49C8-9587-7845EDA60F4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Sheet2!$AH$1:$AH$12</c:f>
              <c:numCache>
                <c:formatCode>General</c:formatCode>
                <c:ptCount val="12"/>
                <c:pt idx="0">
                  <c:v>988.38549999999998</c:v>
                </c:pt>
                <c:pt idx="1">
                  <c:v>973.74854000000005</c:v>
                </c:pt>
                <c:pt idx="2">
                  <c:v>998.87099999999998</c:v>
                </c:pt>
                <c:pt idx="3">
                  <c:v>1013.0947</c:v>
                </c:pt>
                <c:pt idx="4">
                  <c:v>1018.17664</c:v>
                </c:pt>
                <c:pt idx="5">
                  <c:v>1027.8716999999999</c:v>
                </c:pt>
                <c:pt idx="6">
                  <c:v>1022.0751299999999</c:v>
                </c:pt>
                <c:pt idx="7">
                  <c:v>1016.0801</c:v>
                </c:pt>
                <c:pt idx="8">
                  <c:v>1035.6172999999999</c:v>
                </c:pt>
                <c:pt idx="9">
                  <c:v>1046.7722000000001</c:v>
                </c:pt>
                <c:pt idx="10">
                  <c:v>1069.0906</c:v>
                </c:pt>
                <c:pt idx="11">
                  <c:v>1065.0836999999999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66-49C8-9587-7845EDA60F4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Sheet2!$AI$1:$AI$12</c:f>
              <c:numCache>
                <c:formatCode>General</c:formatCode>
                <c:ptCount val="12"/>
                <c:pt idx="0">
                  <c:v>920.37994000000003</c:v>
                </c:pt>
                <c:pt idx="1">
                  <c:v>905.9538</c:v>
                </c:pt>
                <c:pt idx="2">
                  <c:v>926.40239999999994</c:v>
                </c:pt>
                <c:pt idx="3">
                  <c:v>937.48974999999996</c:v>
                </c:pt>
                <c:pt idx="4">
                  <c:v>943.26660000000004</c:v>
                </c:pt>
                <c:pt idx="5">
                  <c:v>949.9203</c:v>
                </c:pt>
                <c:pt idx="6">
                  <c:v>946.52746999999999</c:v>
                </c:pt>
                <c:pt idx="7">
                  <c:v>945.87390000000005</c:v>
                </c:pt>
                <c:pt idx="8">
                  <c:v>964.59</c:v>
                </c:pt>
                <c:pt idx="9">
                  <c:v>972.86676</c:v>
                </c:pt>
                <c:pt idx="10">
                  <c:v>993.42359999999996</c:v>
                </c:pt>
                <c:pt idx="11">
                  <c:v>991.90530000000001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66-49C8-9587-7845EDA60F4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Sheet2!$AJ$1:$AJ$12</c:f>
              <c:numCache>
                <c:formatCode>General</c:formatCode>
                <c:ptCount val="12"/>
                <c:pt idx="0">
                  <c:v>916.24749999999995</c:v>
                </c:pt>
                <c:pt idx="1">
                  <c:v>904.31600000000003</c:v>
                </c:pt>
                <c:pt idx="2">
                  <c:v>922.18079999999998</c:v>
                </c:pt>
                <c:pt idx="3">
                  <c:v>933.76890000000003</c:v>
                </c:pt>
                <c:pt idx="4">
                  <c:v>936.97626000000002</c:v>
                </c:pt>
                <c:pt idx="5">
                  <c:v>943.60379999999998</c:v>
                </c:pt>
                <c:pt idx="6">
                  <c:v>941.14464999999996</c:v>
                </c:pt>
                <c:pt idx="7">
                  <c:v>941.63570000000004</c:v>
                </c:pt>
                <c:pt idx="8">
                  <c:v>959.37476000000004</c:v>
                </c:pt>
                <c:pt idx="9">
                  <c:v>967.89880000000005</c:v>
                </c:pt>
                <c:pt idx="10">
                  <c:v>989.07947000000001</c:v>
                </c:pt>
                <c:pt idx="11">
                  <c:v>989.37316999999996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66-49C8-9587-7845EDA60F4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Sheet2!$AK$1:$AK$12</c:f>
              <c:numCache>
                <c:formatCode>General</c:formatCode>
                <c:ptCount val="12"/>
                <c:pt idx="0">
                  <c:v>828.07129999999995</c:v>
                </c:pt>
                <c:pt idx="1">
                  <c:v>854.53330000000005</c:v>
                </c:pt>
                <c:pt idx="2">
                  <c:v>846.6617</c:v>
                </c:pt>
                <c:pt idx="3">
                  <c:v>851.81820000000005</c:v>
                </c:pt>
                <c:pt idx="4">
                  <c:v>872.02319999999997</c:v>
                </c:pt>
                <c:pt idx="5">
                  <c:v>884.73050000000001</c:v>
                </c:pt>
                <c:pt idx="6">
                  <c:v>872.74536000000001</c:v>
                </c:pt>
                <c:pt idx="7">
                  <c:v>869.55139999999994</c:v>
                </c:pt>
                <c:pt idx="8">
                  <c:v>869.28612999999996</c:v>
                </c:pt>
                <c:pt idx="9">
                  <c:v>889.4787</c:v>
                </c:pt>
                <c:pt idx="10">
                  <c:v>841.45730000000003</c:v>
                </c:pt>
                <c:pt idx="11">
                  <c:v>907.87572999999998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66-49C8-9587-7845EDA60F4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Sheet2!$AL$1:$AL$12</c:f>
              <c:numCache>
                <c:formatCode>General</c:formatCode>
                <c:ptCount val="12"/>
                <c:pt idx="0">
                  <c:v>825.50476000000003</c:v>
                </c:pt>
                <c:pt idx="1">
                  <c:v>850.86800000000005</c:v>
                </c:pt>
                <c:pt idx="2">
                  <c:v>841.77589999999998</c:v>
                </c:pt>
                <c:pt idx="3">
                  <c:v>848.35943999999995</c:v>
                </c:pt>
                <c:pt idx="4">
                  <c:v>870.58887000000004</c:v>
                </c:pt>
                <c:pt idx="5">
                  <c:v>871.1028</c:v>
                </c:pt>
                <c:pt idx="6">
                  <c:v>867.99</c:v>
                </c:pt>
                <c:pt idx="7">
                  <c:v>868.28769999999997</c:v>
                </c:pt>
                <c:pt idx="8">
                  <c:v>863.42334000000005</c:v>
                </c:pt>
                <c:pt idx="9">
                  <c:v>888.14850000000001</c:v>
                </c:pt>
                <c:pt idx="10">
                  <c:v>838.09029999999996</c:v>
                </c:pt>
                <c:pt idx="11">
                  <c:v>897.10559999999998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66-49C8-9587-7845EDA60F4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Sheet2!$AM$1:$AM$12</c:f>
              <c:numCache>
                <c:formatCode>General</c:formatCode>
                <c:ptCount val="12"/>
                <c:pt idx="0">
                  <c:v>828.51059999999995</c:v>
                </c:pt>
                <c:pt idx="1">
                  <c:v>850.36443999999995</c:v>
                </c:pt>
                <c:pt idx="2">
                  <c:v>843.97504000000004</c:v>
                </c:pt>
                <c:pt idx="3">
                  <c:v>849.23230000000001</c:v>
                </c:pt>
                <c:pt idx="4">
                  <c:v>873.55346999999995</c:v>
                </c:pt>
                <c:pt idx="5">
                  <c:v>858.98473999999999</c:v>
                </c:pt>
                <c:pt idx="6">
                  <c:v>873.63824</c:v>
                </c:pt>
                <c:pt idx="7">
                  <c:v>863.10969999999998</c:v>
                </c:pt>
                <c:pt idx="8">
                  <c:v>866.0874</c:v>
                </c:pt>
                <c:pt idx="9">
                  <c:v>890.85320000000002</c:v>
                </c:pt>
                <c:pt idx="10">
                  <c:v>843.08745999999996</c:v>
                </c:pt>
                <c:pt idx="11">
                  <c:v>894.99760000000003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766-49C8-9587-7845EDA60F4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Sheet2!$AN$1:$AN$12</c:f>
              <c:numCache>
                <c:formatCode>General</c:formatCode>
                <c:ptCount val="12"/>
                <c:pt idx="0">
                  <c:v>826.98820000000001</c:v>
                </c:pt>
                <c:pt idx="1">
                  <c:v>841.26415999999995</c:v>
                </c:pt>
                <c:pt idx="2">
                  <c:v>837.3963</c:v>
                </c:pt>
                <c:pt idx="3">
                  <c:v>843.84140000000002</c:v>
                </c:pt>
                <c:pt idx="4">
                  <c:v>869.77544999999998</c:v>
                </c:pt>
                <c:pt idx="5">
                  <c:v>851.73676</c:v>
                </c:pt>
                <c:pt idx="6">
                  <c:v>866.34753000000001</c:v>
                </c:pt>
                <c:pt idx="7">
                  <c:v>859.58416999999997</c:v>
                </c:pt>
                <c:pt idx="8">
                  <c:v>866.13775999999996</c:v>
                </c:pt>
                <c:pt idx="9">
                  <c:v>879.50603999999998</c:v>
                </c:pt>
                <c:pt idx="10">
                  <c:v>842.76170000000002</c:v>
                </c:pt>
                <c:pt idx="11">
                  <c:v>891.52970000000005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766-49C8-9587-7845EDA60F4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Sheet2!$AO$1:$AO$12</c:f>
              <c:numCache>
                <c:formatCode>General</c:formatCode>
                <c:ptCount val="12"/>
                <c:pt idx="0">
                  <c:v>842.5326</c:v>
                </c:pt>
                <c:pt idx="1">
                  <c:v>852.17840000000001</c:v>
                </c:pt>
                <c:pt idx="2">
                  <c:v>853.83630000000005</c:v>
                </c:pt>
                <c:pt idx="3">
                  <c:v>856.35289999999998</c:v>
                </c:pt>
                <c:pt idx="4">
                  <c:v>887.072</c:v>
                </c:pt>
                <c:pt idx="5">
                  <c:v>866.70685000000003</c:v>
                </c:pt>
                <c:pt idx="6">
                  <c:v>879.78454999999997</c:v>
                </c:pt>
                <c:pt idx="7">
                  <c:v>878.78139999999996</c:v>
                </c:pt>
                <c:pt idx="8">
                  <c:v>876.28110000000004</c:v>
                </c:pt>
                <c:pt idx="9">
                  <c:v>892.28689999999995</c:v>
                </c:pt>
                <c:pt idx="10">
                  <c:v>856.25850000000003</c:v>
                </c:pt>
                <c:pt idx="11">
                  <c:v>903.17223999999999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766-49C8-9587-7845EDA60F4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Sheet2!$AP$1:$AP$12</c:f>
              <c:numCache>
                <c:formatCode>General</c:formatCode>
                <c:ptCount val="12"/>
                <c:pt idx="0">
                  <c:v>867.24383999999998</c:v>
                </c:pt>
                <c:pt idx="1">
                  <c:v>871.49994000000004</c:v>
                </c:pt>
                <c:pt idx="2">
                  <c:v>875.73220000000003</c:v>
                </c:pt>
                <c:pt idx="3">
                  <c:v>885.81610000000001</c:v>
                </c:pt>
                <c:pt idx="4">
                  <c:v>911.41516000000001</c:v>
                </c:pt>
                <c:pt idx="5">
                  <c:v>891.01890000000003</c:v>
                </c:pt>
                <c:pt idx="6">
                  <c:v>903.31269999999995</c:v>
                </c:pt>
                <c:pt idx="7">
                  <c:v>902.29425000000003</c:v>
                </c:pt>
                <c:pt idx="8">
                  <c:v>899.02124000000003</c:v>
                </c:pt>
                <c:pt idx="9">
                  <c:v>913.91809999999998</c:v>
                </c:pt>
                <c:pt idx="10">
                  <c:v>885.33923000000004</c:v>
                </c:pt>
                <c:pt idx="11">
                  <c:v>931.79174999999998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766-49C8-9587-7845EDA60F4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Sheet2!$AQ$1:$AQ$12</c:f>
              <c:numCache>
                <c:formatCode>General</c:formatCode>
                <c:ptCount val="12"/>
                <c:pt idx="0">
                  <c:v>926.72389999999996</c:v>
                </c:pt>
                <c:pt idx="1">
                  <c:v>930.89624000000003</c:v>
                </c:pt>
                <c:pt idx="2">
                  <c:v>936.93133999999998</c:v>
                </c:pt>
                <c:pt idx="3">
                  <c:v>954.82579999999996</c:v>
                </c:pt>
                <c:pt idx="4">
                  <c:v>973.33929999999998</c:v>
                </c:pt>
                <c:pt idx="5">
                  <c:v>962.80535999999995</c:v>
                </c:pt>
                <c:pt idx="6">
                  <c:v>965.08483999999999</c:v>
                </c:pt>
                <c:pt idx="7">
                  <c:v>965.12036000000001</c:v>
                </c:pt>
                <c:pt idx="8">
                  <c:v>959.55349999999999</c:v>
                </c:pt>
                <c:pt idx="9">
                  <c:v>974.87176999999997</c:v>
                </c:pt>
                <c:pt idx="10">
                  <c:v>955.64575000000002</c:v>
                </c:pt>
                <c:pt idx="11">
                  <c:v>991.07539999999995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766-49C8-9587-7845EDA60F4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Sheet2!$AR$1:$AR$12</c:f>
              <c:numCache>
                <c:formatCode>General</c:formatCode>
                <c:ptCount val="12"/>
                <c:pt idx="0">
                  <c:v>945.36710000000005</c:v>
                </c:pt>
                <c:pt idx="1">
                  <c:v>949.52610000000004</c:v>
                </c:pt>
                <c:pt idx="2">
                  <c:v>960.41629999999998</c:v>
                </c:pt>
                <c:pt idx="3">
                  <c:v>982.80926999999997</c:v>
                </c:pt>
                <c:pt idx="4">
                  <c:v>995.84235000000001</c:v>
                </c:pt>
                <c:pt idx="5">
                  <c:v>995.55304000000001</c:v>
                </c:pt>
                <c:pt idx="6">
                  <c:v>985.41112999999996</c:v>
                </c:pt>
                <c:pt idx="7">
                  <c:v>979.02106000000003</c:v>
                </c:pt>
                <c:pt idx="8">
                  <c:v>984.91016000000002</c:v>
                </c:pt>
                <c:pt idx="9">
                  <c:v>997.42125999999996</c:v>
                </c:pt>
                <c:pt idx="10">
                  <c:v>990.6223</c:v>
                </c:pt>
                <c:pt idx="11">
                  <c:v>1005.5798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766-49C8-9587-7845EDA60F4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Sheet2!$AS$1:$AS$12</c:f>
              <c:numCache>
                <c:formatCode>General</c:formatCode>
                <c:ptCount val="12"/>
                <c:pt idx="0">
                  <c:v>955.05975000000001</c:v>
                </c:pt>
                <c:pt idx="1">
                  <c:v>957.07129999999995</c:v>
                </c:pt>
                <c:pt idx="2">
                  <c:v>972.60924999999997</c:v>
                </c:pt>
                <c:pt idx="3">
                  <c:v>994.40985000000001</c:v>
                </c:pt>
                <c:pt idx="4">
                  <c:v>1001.7557</c:v>
                </c:pt>
                <c:pt idx="5">
                  <c:v>1010.8153</c:v>
                </c:pt>
                <c:pt idx="6">
                  <c:v>990.22429999999997</c:v>
                </c:pt>
                <c:pt idx="7">
                  <c:v>988.22973999999999</c:v>
                </c:pt>
                <c:pt idx="8">
                  <c:v>1000.1387999999999</c:v>
                </c:pt>
                <c:pt idx="9">
                  <c:v>1008.3989</c:v>
                </c:pt>
                <c:pt idx="10">
                  <c:v>1010.2931</c:v>
                </c:pt>
                <c:pt idx="11">
                  <c:v>1012.7473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766-49C8-9587-7845EDA60F4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Sheet2!$AT$1:$AT$12</c:f>
              <c:numCache>
                <c:formatCode>General</c:formatCode>
                <c:ptCount val="12"/>
                <c:pt idx="0">
                  <c:v>946.67724999999996</c:v>
                </c:pt>
                <c:pt idx="1">
                  <c:v>943.98270000000002</c:v>
                </c:pt>
                <c:pt idx="2">
                  <c:v>962.73659999999995</c:v>
                </c:pt>
                <c:pt idx="3">
                  <c:v>983.55364999999995</c:v>
                </c:pt>
                <c:pt idx="4">
                  <c:v>988.13919999999996</c:v>
                </c:pt>
                <c:pt idx="5">
                  <c:v>997.27779999999996</c:v>
                </c:pt>
                <c:pt idx="6">
                  <c:v>980.87900000000002</c:v>
                </c:pt>
                <c:pt idx="7">
                  <c:v>970.72299999999996</c:v>
                </c:pt>
                <c:pt idx="8">
                  <c:v>991.27155000000005</c:v>
                </c:pt>
                <c:pt idx="9">
                  <c:v>1002.4942600000001</c:v>
                </c:pt>
                <c:pt idx="10">
                  <c:v>1007.5612</c:v>
                </c:pt>
                <c:pt idx="11">
                  <c:v>1005.028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766-49C8-9587-7845EDA60F4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Sheet2!$AU$1:$AU$12</c:f>
              <c:numCache>
                <c:formatCode>General</c:formatCode>
                <c:ptCount val="12"/>
                <c:pt idx="0">
                  <c:v>894.57539999999995</c:v>
                </c:pt>
                <c:pt idx="1">
                  <c:v>885.74879999999996</c:v>
                </c:pt>
                <c:pt idx="2">
                  <c:v>905.15875000000005</c:v>
                </c:pt>
                <c:pt idx="3">
                  <c:v>921.37316999999996</c:v>
                </c:pt>
                <c:pt idx="4">
                  <c:v>926.62649999999996</c:v>
                </c:pt>
                <c:pt idx="5">
                  <c:v>929.43089999999995</c:v>
                </c:pt>
                <c:pt idx="6">
                  <c:v>920.72919999999999</c:v>
                </c:pt>
                <c:pt idx="7">
                  <c:v>918.18359999999996</c:v>
                </c:pt>
                <c:pt idx="8">
                  <c:v>937.85320000000002</c:v>
                </c:pt>
                <c:pt idx="9">
                  <c:v>949.73869999999999</c:v>
                </c:pt>
                <c:pt idx="10">
                  <c:v>958.68677000000002</c:v>
                </c:pt>
                <c:pt idx="11">
                  <c:v>955.11879999999996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766-49C8-9587-7845EDA60F4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Sheet2!$AV$1:$AV$12</c:f>
              <c:numCache>
                <c:formatCode>General</c:formatCode>
                <c:ptCount val="12"/>
                <c:pt idx="0">
                  <c:v>915.72344999999996</c:v>
                </c:pt>
                <c:pt idx="1">
                  <c:v>904.29516999999998</c:v>
                </c:pt>
                <c:pt idx="2">
                  <c:v>925.85760000000005</c:v>
                </c:pt>
                <c:pt idx="3">
                  <c:v>941.82556</c:v>
                </c:pt>
                <c:pt idx="4">
                  <c:v>946.99080000000004</c:v>
                </c:pt>
                <c:pt idx="5">
                  <c:v>950.54254000000003</c:v>
                </c:pt>
                <c:pt idx="6">
                  <c:v>941.50469999999996</c:v>
                </c:pt>
                <c:pt idx="7">
                  <c:v>939.24785999999995</c:v>
                </c:pt>
                <c:pt idx="8">
                  <c:v>958.21640000000002</c:v>
                </c:pt>
                <c:pt idx="9">
                  <c:v>972.41459999999995</c:v>
                </c:pt>
                <c:pt idx="10">
                  <c:v>983.97906</c:v>
                </c:pt>
                <c:pt idx="11">
                  <c:v>979.79926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766-49C8-9587-7845EDA60F4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Sheet2!$AW$1:$AW$12</c:f>
              <c:numCache>
                <c:formatCode>General</c:formatCode>
                <c:ptCount val="12"/>
                <c:pt idx="0">
                  <c:v>952.40930000000003</c:v>
                </c:pt>
                <c:pt idx="1">
                  <c:v>938.99365</c:v>
                </c:pt>
                <c:pt idx="2">
                  <c:v>962.08510000000001</c:v>
                </c:pt>
                <c:pt idx="3">
                  <c:v>976.89715999999999</c:v>
                </c:pt>
                <c:pt idx="4">
                  <c:v>983.91754000000003</c:v>
                </c:pt>
                <c:pt idx="5">
                  <c:v>987.75120000000004</c:v>
                </c:pt>
                <c:pt idx="6">
                  <c:v>979.33483999999999</c:v>
                </c:pt>
                <c:pt idx="7">
                  <c:v>974.99149999999997</c:v>
                </c:pt>
                <c:pt idx="8">
                  <c:v>996.09169999999995</c:v>
                </c:pt>
                <c:pt idx="9">
                  <c:v>1009.5871</c:v>
                </c:pt>
                <c:pt idx="10">
                  <c:v>1028.7677000000001</c:v>
                </c:pt>
                <c:pt idx="11">
                  <c:v>1019.06976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766-49C8-9587-7845EDA60F4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Sheet2!$AX$1:$AX$12</c:f>
              <c:numCache>
                <c:formatCode>General</c:formatCode>
                <c:ptCount val="12"/>
                <c:pt idx="0">
                  <c:v>948.95309999999995</c:v>
                </c:pt>
                <c:pt idx="1">
                  <c:v>932.76604999999995</c:v>
                </c:pt>
                <c:pt idx="2">
                  <c:v>955.58810000000005</c:v>
                </c:pt>
                <c:pt idx="3">
                  <c:v>967.82889999999998</c:v>
                </c:pt>
                <c:pt idx="4">
                  <c:v>976.9067</c:v>
                </c:pt>
                <c:pt idx="5">
                  <c:v>979.34879999999998</c:v>
                </c:pt>
                <c:pt idx="6">
                  <c:v>972.54395</c:v>
                </c:pt>
                <c:pt idx="7">
                  <c:v>970.69010000000003</c:v>
                </c:pt>
                <c:pt idx="8">
                  <c:v>990.35943999999995</c:v>
                </c:pt>
                <c:pt idx="9">
                  <c:v>1005.99585</c:v>
                </c:pt>
                <c:pt idx="10">
                  <c:v>1022.456</c:v>
                </c:pt>
                <c:pt idx="11">
                  <c:v>1014.9943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766-49C8-9587-7845EDA60F4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Sheet2!$AY$1:$AY$12</c:f>
              <c:numCache>
                <c:formatCode>General</c:formatCode>
                <c:ptCount val="12"/>
                <c:pt idx="0">
                  <c:v>947.92409999999995</c:v>
                </c:pt>
                <c:pt idx="1">
                  <c:v>934.35289999999998</c:v>
                </c:pt>
                <c:pt idx="2">
                  <c:v>955.16210000000001</c:v>
                </c:pt>
                <c:pt idx="3">
                  <c:v>967.78330000000005</c:v>
                </c:pt>
                <c:pt idx="4">
                  <c:v>972.45719999999994</c:v>
                </c:pt>
                <c:pt idx="5">
                  <c:v>977.25440000000003</c:v>
                </c:pt>
                <c:pt idx="6">
                  <c:v>971.56880000000001</c:v>
                </c:pt>
                <c:pt idx="7">
                  <c:v>969.15290000000005</c:v>
                </c:pt>
                <c:pt idx="8">
                  <c:v>989.37519999999995</c:v>
                </c:pt>
                <c:pt idx="9">
                  <c:v>1002.7661000000001</c:v>
                </c:pt>
                <c:pt idx="10">
                  <c:v>1020.8377</c:v>
                </c:pt>
                <c:pt idx="11">
                  <c:v>1014.0016000000001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766-49C8-9587-7845EDA60F4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Sheet2!$AZ$1:$AZ$12</c:f>
              <c:numCache>
                <c:formatCode>General</c:formatCode>
                <c:ptCount val="12"/>
                <c:pt idx="0">
                  <c:v>912.10159999999996</c:v>
                </c:pt>
                <c:pt idx="1">
                  <c:v>899.86540000000002</c:v>
                </c:pt>
                <c:pt idx="2">
                  <c:v>918.75103999999999</c:v>
                </c:pt>
                <c:pt idx="3">
                  <c:v>929.80759999999998</c:v>
                </c:pt>
                <c:pt idx="4">
                  <c:v>933.19299999999998</c:v>
                </c:pt>
                <c:pt idx="5">
                  <c:v>937.60299999999995</c:v>
                </c:pt>
                <c:pt idx="6">
                  <c:v>933.05835000000002</c:v>
                </c:pt>
                <c:pt idx="7">
                  <c:v>933.21450000000004</c:v>
                </c:pt>
                <c:pt idx="8">
                  <c:v>952.51324</c:v>
                </c:pt>
                <c:pt idx="9">
                  <c:v>964.35582999999997</c:v>
                </c:pt>
                <c:pt idx="10">
                  <c:v>984.46220000000005</c:v>
                </c:pt>
                <c:pt idx="11">
                  <c:v>981.77239999999995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766-49C8-9587-7845EDA60F4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Sheet2!$BA$1:$BA$12</c:f>
              <c:numCache>
                <c:formatCode>General</c:formatCode>
                <c:ptCount val="12"/>
                <c:pt idx="0">
                  <c:v>718.64135999999996</c:v>
                </c:pt>
                <c:pt idx="1">
                  <c:v>732.58954000000006</c:v>
                </c:pt>
                <c:pt idx="2">
                  <c:v>726.26329999999996</c:v>
                </c:pt>
                <c:pt idx="3">
                  <c:v>734.33105</c:v>
                </c:pt>
                <c:pt idx="4">
                  <c:v>751.85535000000004</c:v>
                </c:pt>
                <c:pt idx="5">
                  <c:v>754.02809999999999</c:v>
                </c:pt>
                <c:pt idx="6">
                  <c:v>745.96609999999998</c:v>
                </c:pt>
                <c:pt idx="7">
                  <c:v>748.48749999999995</c:v>
                </c:pt>
                <c:pt idx="8">
                  <c:v>747.67250000000001</c:v>
                </c:pt>
                <c:pt idx="9">
                  <c:v>781.22940000000006</c:v>
                </c:pt>
                <c:pt idx="10">
                  <c:v>747.01373000000001</c:v>
                </c:pt>
                <c:pt idx="11">
                  <c:v>786.78925000000004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766-49C8-9587-7845EDA60F4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Sheet2!$BB$1:$BB$12</c:f>
              <c:numCache>
                <c:formatCode>General</c:formatCode>
                <c:ptCount val="12"/>
                <c:pt idx="0">
                  <c:v>721.87176999999997</c:v>
                </c:pt>
                <c:pt idx="1">
                  <c:v>734.87390000000005</c:v>
                </c:pt>
                <c:pt idx="2">
                  <c:v>729.50509999999997</c:v>
                </c:pt>
                <c:pt idx="3">
                  <c:v>736.32476999999994</c:v>
                </c:pt>
                <c:pt idx="4">
                  <c:v>757.14959999999996</c:v>
                </c:pt>
                <c:pt idx="5">
                  <c:v>752.22046</c:v>
                </c:pt>
                <c:pt idx="6">
                  <c:v>748.48315000000002</c:v>
                </c:pt>
                <c:pt idx="7">
                  <c:v>752.36109999999996</c:v>
                </c:pt>
                <c:pt idx="8">
                  <c:v>754.8886</c:v>
                </c:pt>
                <c:pt idx="9">
                  <c:v>782.57165999999995</c:v>
                </c:pt>
                <c:pt idx="10">
                  <c:v>749.94600000000003</c:v>
                </c:pt>
                <c:pt idx="11">
                  <c:v>788.27404999999999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766-49C8-9587-7845EDA60F4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Sheet2!$BC$1:$BC$12</c:f>
              <c:numCache>
                <c:formatCode>General</c:formatCode>
                <c:ptCount val="12"/>
                <c:pt idx="0">
                  <c:v>760.35440000000006</c:v>
                </c:pt>
                <c:pt idx="1">
                  <c:v>773.21479999999997</c:v>
                </c:pt>
                <c:pt idx="2">
                  <c:v>769.3537</c:v>
                </c:pt>
                <c:pt idx="3">
                  <c:v>775.47059999999999</c:v>
                </c:pt>
                <c:pt idx="4">
                  <c:v>800.50194999999997</c:v>
                </c:pt>
                <c:pt idx="5">
                  <c:v>788.42724999999996</c:v>
                </c:pt>
                <c:pt idx="6">
                  <c:v>790.23015999999996</c:v>
                </c:pt>
                <c:pt idx="7">
                  <c:v>789.69910000000004</c:v>
                </c:pt>
                <c:pt idx="8">
                  <c:v>792.48737000000006</c:v>
                </c:pt>
                <c:pt idx="9">
                  <c:v>817.12969999999996</c:v>
                </c:pt>
                <c:pt idx="10">
                  <c:v>779.61860000000001</c:v>
                </c:pt>
                <c:pt idx="11">
                  <c:v>824.05629999999996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766-49C8-9587-7845EDA60F4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Sheet2!$BD$1:$BD$12</c:f>
              <c:numCache>
                <c:formatCode>General</c:formatCode>
                <c:ptCount val="12"/>
                <c:pt idx="0">
                  <c:v>765.02430000000004</c:v>
                </c:pt>
                <c:pt idx="1">
                  <c:v>771.95029999999997</c:v>
                </c:pt>
                <c:pt idx="2">
                  <c:v>773.25116000000003</c:v>
                </c:pt>
                <c:pt idx="3">
                  <c:v>778.59076000000005</c:v>
                </c:pt>
                <c:pt idx="4">
                  <c:v>805.24303999999995</c:v>
                </c:pt>
                <c:pt idx="5">
                  <c:v>791.94135000000006</c:v>
                </c:pt>
                <c:pt idx="6">
                  <c:v>793.28970000000004</c:v>
                </c:pt>
                <c:pt idx="7">
                  <c:v>795.97766000000001</c:v>
                </c:pt>
                <c:pt idx="8">
                  <c:v>790.72875999999997</c:v>
                </c:pt>
                <c:pt idx="9">
                  <c:v>821.5924</c:v>
                </c:pt>
                <c:pt idx="10">
                  <c:v>786.18944999999997</c:v>
                </c:pt>
                <c:pt idx="11">
                  <c:v>826.50429999999994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766-49C8-9587-7845EDA60F4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Sheet2!$BE$1:$BE$12</c:f>
              <c:numCache>
                <c:formatCode>General</c:formatCode>
                <c:ptCount val="12"/>
                <c:pt idx="0">
                  <c:v>805.14710000000002</c:v>
                </c:pt>
                <c:pt idx="1">
                  <c:v>811.87829999999997</c:v>
                </c:pt>
                <c:pt idx="2">
                  <c:v>814.09259999999995</c:v>
                </c:pt>
                <c:pt idx="3">
                  <c:v>824.53610000000003</c:v>
                </c:pt>
                <c:pt idx="4">
                  <c:v>848.80193999999995</c:v>
                </c:pt>
                <c:pt idx="5">
                  <c:v>831.61009999999999</c:v>
                </c:pt>
                <c:pt idx="6">
                  <c:v>840.50214000000005</c:v>
                </c:pt>
                <c:pt idx="7">
                  <c:v>832.19556</c:v>
                </c:pt>
                <c:pt idx="8">
                  <c:v>831.14702999999997</c:v>
                </c:pt>
                <c:pt idx="9">
                  <c:v>866.04912999999999</c:v>
                </c:pt>
                <c:pt idx="10">
                  <c:v>826.75469999999996</c:v>
                </c:pt>
                <c:pt idx="11">
                  <c:v>864.68255999999997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766-49C8-9587-7845EDA60F4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Sheet2!$BF$1:$BF$12</c:f>
              <c:numCache>
                <c:formatCode>General</c:formatCode>
                <c:ptCount val="12"/>
                <c:pt idx="0">
                  <c:v>812.32916</c:v>
                </c:pt>
                <c:pt idx="1">
                  <c:v>816.25189999999998</c:v>
                </c:pt>
                <c:pt idx="2">
                  <c:v>821.18420000000003</c:v>
                </c:pt>
                <c:pt idx="3">
                  <c:v>835.65935999999999</c:v>
                </c:pt>
                <c:pt idx="4">
                  <c:v>853.48810000000003</c:v>
                </c:pt>
                <c:pt idx="5">
                  <c:v>837.88350000000003</c:v>
                </c:pt>
                <c:pt idx="6">
                  <c:v>844.39350000000002</c:v>
                </c:pt>
                <c:pt idx="7">
                  <c:v>841.17</c:v>
                </c:pt>
                <c:pt idx="8">
                  <c:v>843.35509999999999</c:v>
                </c:pt>
                <c:pt idx="9">
                  <c:v>872.15880000000004</c:v>
                </c:pt>
                <c:pt idx="10">
                  <c:v>840.00059999999996</c:v>
                </c:pt>
                <c:pt idx="11">
                  <c:v>870.03827000000001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766-49C8-9587-7845EDA60F41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Sheet2!$BG$1:$BG$12</c:f>
              <c:numCache>
                <c:formatCode>General</c:formatCode>
                <c:ptCount val="12"/>
                <c:pt idx="0">
                  <c:v>886.74756000000002</c:v>
                </c:pt>
                <c:pt idx="1">
                  <c:v>893.65959999999995</c:v>
                </c:pt>
                <c:pt idx="2">
                  <c:v>900.89526000000001</c:v>
                </c:pt>
                <c:pt idx="3">
                  <c:v>917.93224999999995</c:v>
                </c:pt>
                <c:pt idx="4">
                  <c:v>935.39459999999997</c:v>
                </c:pt>
                <c:pt idx="5">
                  <c:v>929.77673000000004</c:v>
                </c:pt>
                <c:pt idx="6">
                  <c:v>922.11945000000003</c:v>
                </c:pt>
                <c:pt idx="7">
                  <c:v>920.00509999999997</c:v>
                </c:pt>
                <c:pt idx="8">
                  <c:v>921.29205000000002</c:v>
                </c:pt>
                <c:pt idx="9">
                  <c:v>947.13779999999997</c:v>
                </c:pt>
                <c:pt idx="10">
                  <c:v>917.95399999999995</c:v>
                </c:pt>
                <c:pt idx="11">
                  <c:v>946.64904999999999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766-49C8-9587-7845EDA60F41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Sheet2!$BH$1:$BH$12</c:f>
              <c:numCache>
                <c:formatCode>General</c:formatCode>
                <c:ptCount val="12"/>
                <c:pt idx="0">
                  <c:v>916.21140000000003</c:v>
                </c:pt>
                <c:pt idx="1">
                  <c:v>921.35180000000003</c:v>
                </c:pt>
                <c:pt idx="2">
                  <c:v>933.36900000000003</c:v>
                </c:pt>
                <c:pt idx="3">
                  <c:v>956.37720000000002</c:v>
                </c:pt>
                <c:pt idx="4">
                  <c:v>962.04570000000001</c:v>
                </c:pt>
                <c:pt idx="5">
                  <c:v>961.96795999999995</c:v>
                </c:pt>
                <c:pt idx="6">
                  <c:v>949.98865000000001</c:v>
                </c:pt>
                <c:pt idx="7">
                  <c:v>950.83209999999997</c:v>
                </c:pt>
                <c:pt idx="8">
                  <c:v>949.48737000000006</c:v>
                </c:pt>
                <c:pt idx="9">
                  <c:v>969.98339999999996</c:v>
                </c:pt>
                <c:pt idx="10">
                  <c:v>958.15170000000001</c:v>
                </c:pt>
                <c:pt idx="11">
                  <c:v>972.92553999999996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766-49C8-9587-7845EDA60F41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Sheet2!$BI$1:$BI$12</c:f>
              <c:numCache>
                <c:formatCode>General</c:formatCode>
                <c:ptCount val="12"/>
                <c:pt idx="0">
                  <c:v>933.18895999999995</c:v>
                </c:pt>
                <c:pt idx="1">
                  <c:v>936.46669999999995</c:v>
                </c:pt>
                <c:pt idx="2">
                  <c:v>952.09230000000002</c:v>
                </c:pt>
                <c:pt idx="3">
                  <c:v>973.0598</c:v>
                </c:pt>
                <c:pt idx="4">
                  <c:v>975.71843999999999</c:v>
                </c:pt>
                <c:pt idx="5">
                  <c:v>987.97455000000002</c:v>
                </c:pt>
                <c:pt idx="6">
                  <c:v>965.92125999999996</c:v>
                </c:pt>
                <c:pt idx="7">
                  <c:v>963.74456999999995</c:v>
                </c:pt>
                <c:pt idx="8">
                  <c:v>974.26260000000002</c:v>
                </c:pt>
                <c:pt idx="9">
                  <c:v>990.93242999999995</c:v>
                </c:pt>
                <c:pt idx="10">
                  <c:v>988.67193999999995</c:v>
                </c:pt>
                <c:pt idx="11">
                  <c:v>992.00903000000005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766-49C8-9587-7845EDA60F41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Sheet2!$BJ$1:$BJ$12</c:f>
              <c:numCache>
                <c:formatCode>General</c:formatCode>
                <c:ptCount val="12"/>
                <c:pt idx="0">
                  <c:v>950.41376000000002</c:v>
                </c:pt>
                <c:pt idx="1">
                  <c:v>949.93200000000002</c:v>
                </c:pt>
                <c:pt idx="2">
                  <c:v>970.16656</c:v>
                </c:pt>
                <c:pt idx="3">
                  <c:v>992.18349999999998</c:v>
                </c:pt>
                <c:pt idx="4">
                  <c:v>992.34479999999996</c:v>
                </c:pt>
                <c:pt idx="5">
                  <c:v>1004.43225</c:v>
                </c:pt>
                <c:pt idx="6">
                  <c:v>981.29693999999995</c:v>
                </c:pt>
                <c:pt idx="7">
                  <c:v>980.64020000000005</c:v>
                </c:pt>
                <c:pt idx="8">
                  <c:v>992.15269999999998</c:v>
                </c:pt>
                <c:pt idx="9">
                  <c:v>1005.6867</c:v>
                </c:pt>
                <c:pt idx="10">
                  <c:v>1011.881</c:v>
                </c:pt>
                <c:pt idx="11">
                  <c:v>1008.41766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766-49C8-9587-7845EDA60F41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Sheet2!$BK$1:$BK$12</c:f>
              <c:numCache>
                <c:formatCode>General</c:formatCode>
                <c:ptCount val="12"/>
                <c:pt idx="0">
                  <c:v>953.88585999999998</c:v>
                </c:pt>
                <c:pt idx="1">
                  <c:v>948.14197000000001</c:v>
                </c:pt>
                <c:pt idx="2">
                  <c:v>971.84295999999995</c:v>
                </c:pt>
                <c:pt idx="3">
                  <c:v>990.97362999999996</c:v>
                </c:pt>
                <c:pt idx="4">
                  <c:v>992.23969999999997</c:v>
                </c:pt>
                <c:pt idx="5">
                  <c:v>1003.83655</c:v>
                </c:pt>
                <c:pt idx="6">
                  <c:v>982.70483000000002</c:v>
                </c:pt>
                <c:pt idx="7">
                  <c:v>983.23846000000003</c:v>
                </c:pt>
                <c:pt idx="8">
                  <c:v>994.83043999999995</c:v>
                </c:pt>
                <c:pt idx="9">
                  <c:v>1009.57916</c:v>
                </c:pt>
                <c:pt idx="10">
                  <c:v>1021.7275</c:v>
                </c:pt>
                <c:pt idx="11">
                  <c:v>1013.8429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766-49C8-9587-7845EDA60F41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Sheet2!$BL$1:$BL$12</c:f>
              <c:numCache>
                <c:formatCode>General</c:formatCode>
                <c:ptCount val="12"/>
                <c:pt idx="0">
                  <c:v>941.38570000000004</c:v>
                </c:pt>
                <c:pt idx="1">
                  <c:v>931.49383999999998</c:v>
                </c:pt>
                <c:pt idx="2">
                  <c:v>955.43119999999999</c:v>
                </c:pt>
                <c:pt idx="3">
                  <c:v>973.01275999999996</c:v>
                </c:pt>
                <c:pt idx="4">
                  <c:v>976.02940000000001</c:v>
                </c:pt>
                <c:pt idx="5">
                  <c:v>983.86620000000005</c:v>
                </c:pt>
                <c:pt idx="6">
                  <c:v>968.92430000000002</c:v>
                </c:pt>
                <c:pt idx="7">
                  <c:v>962.27355999999997</c:v>
                </c:pt>
                <c:pt idx="8">
                  <c:v>986.32825000000003</c:v>
                </c:pt>
                <c:pt idx="9">
                  <c:v>995.49927000000002</c:v>
                </c:pt>
                <c:pt idx="10">
                  <c:v>1011.167</c:v>
                </c:pt>
                <c:pt idx="11">
                  <c:v>1003.0218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766-49C8-9587-7845EDA60F41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Sheet2!$BM$1:$BM$12</c:f>
              <c:numCache>
                <c:formatCode>General</c:formatCode>
                <c:ptCount val="12"/>
                <c:pt idx="0">
                  <c:v>920.79769999999996</c:v>
                </c:pt>
                <c:pt idx="1">
                  <c:v>909.95519999999999</c:v>
                </c:pt>
                <c:pt idx="2">
                  <c:v>929.56479999999999</c:v>
                </c:pt>
                <c:pt idx="3">
                  <c:v>944.07860000000005</c:v>
                </c:pt>
                <c:pt idx="4">
                  <c:v>951.04039999999998</c:v>
                </c:pt>
                <c:pt idx="5">
                  <c:v>953.51226999999994</c:v>
                </c:pt>
                <c:pt idx="6">
                  <c:v>942.45529999999997</c:v>
                </c:pt>
                <c:pt idx="7">
                  <c:v>940.52509999999995</c:v>
                </c:pt>
                <c:pt idx="8">
                  <c:v>962.14559999999994</c:v>
                </c:pt>
                <c:pt idx="9">
                  <c:v>974.59469999999999</c:v>
                </c:pt>
                <c:pt idx="10">
                  <c:v>989.99480000000005</c:v>
                </c:pt>
                <c:pt idx="11">
                  <c:v>983.50519999999995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766-49C8-9587-7845EDA60F41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Sheet2!$BN$1:$BN$12</c:f>
              <c:numCache>
                <c:formatCode>General</c:formatCode>
                <c:ptCount val="12"/>
                <c:pt idx="0">
                  <c:v>942.10550000000001</c:v>
                </c:pt>
                <c:pt idx="1">
                  <c:v>932.10839999999996</c:v>
                </c:pt>
                <c:pt idx="2">
                  <c:v>952.15044999999998</c:v>
                </c:pt>
                <c:pt idx="3">
                  <c:v>964.59173999999996</c:v>
                </c:pt>
                <c:pt idx="4">
                  <c:v>968.93320000000006</c:v>
                </c:pt>
                <c:pt idx="5">
                  <c:v>973.06493999999998</c:v>
                </c:pt>
                <c:pt idx="6">
                  <c:v>963.30949999999996</c:v>
                </c:pt>
                <c:pt idx="7">
                  <c:v>962.98815999999999</c:v>
                </c:pt>
                <c:pt idx="8">
                  <c:v>982.43020000000001</c:v>
                </c:pt>
                <c:pt idx="9">
                  <c:v>996.25145999999995</c:v>
                </c:pt>
                <c:pt idx="10">
                  <c:v>1015.02716</c:v>
                </c:pt>
                <c:pt idx="11">
                  <c:v>1005.412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766-49C8-9587-7845EDA60F41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Sheet2!$BO$1:$BO$12</c:f>
              <c:numCache>
                <c:formatCode>General</c:formatCode>
                <c:ptCount val="12"/>
                <c:pt idx="0">
                  <c:v>899.95500000000004</c:v>
                </c:pt>
                <c:pt idx="1">
                  <c:v>888.07056</c:v>
                </c:pt>
                <c:pt idx="2">
                  <c:v>906.3152</c:v>
                </c:pt>
                <c:pt idx="3">
                  <c:v>918.0684</c:v>
                </c:pt>
                <c:pt idx="4">
                  <c:v>920.18444999999997</c:v>
                </c:pt>
                <c:pt idx="5">
                  <c:v>923.65390000000002</c:v>
                </c:pt>
                <c:pt idx="6">
                  <c:v>916.38310000000001</c:v>
                </c:pt>
                <c:pt idx="7">
                  <c:v>917.84379999999999</c:v>
                </c:pt>
                <c:pt idx="8">
                  <c:v>938.9692</c:v>
                </c:pt>
                <c:pt idx="9">
                  <c:v>952.5213</c:v>
                </c:pt>
                <c:pt idx="10">
                  <c:v>967.82579999999996</c:v>
                </c:pt>
                <c:pt idx="11">
                  <c:v>964.10080000000005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766-49C8-9587-7845EDA60F41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Sheet2!$BP$1:$BP$12</c:f>
              <c:numCache>
                <c:formatCode>General</c:formatCode>
                <c:ptCount val="12"/>
                <c:pt idx="0">
                  <c:v>877.47839999999997</c:v>
                </c:pt>
                <c:pt idx="1">
                  <c:v>864.37639999999999</c:v>
                </c:pt>
                <c:pt idx="2">
                  <c:v>881.88225999999997</c:v>
                </c:pt>
                <c:pt idx="3">
                  <c:v>893.12490000000003</c:v>
                </c:pt>
                <c:pt idx="4">
                  <c:v>895.48987</c:v>
                </c:pt>
                <c:pt idx="5">
                  <c:v>897.88869999999997</c:v>
                </c:pt>
                <c:pt idx="6">
                  <c:v>891.38710000000003</c:v>
                </c:pt>
                <c:pt idx="7">
                  <c:v>894.78930000000003</c:v>
                </c:pt>
                <c:pt idx="8">
                  <c:v>915.69069999999999</c:v>
                </c:pt>
                <c:pt idx="9">
                  <c:v>928.44740000000002</c:v>
                </c:pt>
                <c:pt idx="10">
                  <c:v>943.94353999999998</c:v>
                </c:pt>
                <c:pt idx="11">
                  <c:v>942.05290000000002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766-49C8-9587-7845EDA60F41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Sheet2!$BQ$1:$BQ$12</c:f>
              <c:numCache>
                <c:formatCode>General</c:formatCode>
                <c:ptCount val="12"/>
                <c:pt idx="0">
                  <c:v>684.91376000000002</c:v>
                </c:pt>
                <c:pt idx="1">
                  <c:v>695.85149999999999</c:v>
                </c:pt>
                <c:pt idx="2">
                  <c:v>686.85910000000001</c:v>
                </c:pt>
                <c:pt idx="3">
                  <c:v>695.89484000000004</c:v>
                </c:pt>
                <c:pt idx="4">
                  <c:v>716.91436999999996</c:v>
                </c:pt>
                <c:pt idx="5">
                  <c:v>712.79269999999997</c:v>
                </c:pt>
                <c:pt idx="6">
                  <c:v>706.86479999999995</c:v>
                </c:pt>
                <c:pt idx="7">
                  <c:v>709.04499999999996</c:v>
                </c:pt>
                <c:pt idx="8">
                  <c:v>704.84690000000001</c:v>
                </c:pt>
                <c:pt idx="9">
                  <c:v>749.86005</c:v>
                </c:pt>
                <c:pt idx="10">
                  <c:v>707.22217000000001</c:v>
                </c:pt>
                <c:pt idx="11">
                  <c:v>747.89702999999997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6766-49C8-9587-7845EDA60F41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Sheet2!$BR$1:$BR$12</c:f>
              <c:numCache>
                <c:formatCode>General</c:formatCode>
                <c:ptCount val="12"/>
                <c:pt idx="0">
                  <c:v>704.31939999999997</c:v>
                </c:pt>
                <c:pt idx="1">
                  <c:v>716.06555000000003</c:v>
                </c:pt>
                <c:pt idx="2">
                  <c:v>709.8913</c:v>
                </c:pt>
                <c:pt idx="3">
                  <c:v>716.23350000000005</c:v>
                </c:pt>
                <c:pt idx="4">
                  <c:v>738.39733999999999</c:v>
                </c:pt>
                <c:pt idx="5">
                  <c:v>730.95374000000004</c:v>
                </c:pt>
                <c:pt idx="6">
                  <c:v>727.6635</c:v>
                </c:pt>
                <c:pt idx="7">
                  <c:v>729.66436999999996</c:v>
                </c:pt>
                <c:pt idx="8">
                  <c:v>726.23979999999995</c:v>
                </c:pt>
                <c:pt idx="9">
                  <c:v>768.05817000000002</c:v>
                </c:pt>
                <c:pt idx="10">
                  <c:v>726.92470000000003</c:v>
                </c:pt>
                <c:pt idx="11">
                  <c:v>766.42690000000005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766-49C8-9587-7845EDA60F41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Sheet2!$BS$1:$BS$12</c:f>
              <c:numCache>
                <c:formatCode>General</c:formatCode>
                <c:ptCount val="12"/>
                <c:pt idx="0">
                  <c:v>748.11109999999996</c:v>
                </c:pt>
                <c:pt idx="1">
                  <c:v>759.63574000000006</c:v>
                </c:pt>
                <c:pt idx="2">
                  <c:v>756.04236000000003</c:v>
                </c:pt>
                <c:pt idx="3">
                  <c:v>761.40150000000006</c:v>
                </c:pt>
                <c:pt idx="4">
                  <c:v>788.2414</c:v>
                </c:pt>
                <c:pt idx="5">
                  <c:v>776.60680000000002</c:v>
                </c:pt>
                <c:pt idx="6">
                  <c:v>774.48710000000005</c:v>
                </c:pt>
                <c:pt idx="7">
                  <c:v>775.33374000000003</c:v>
                </c:pt>
                <c:pt idx="8">
                  <c:v>763.0856</c:v>
                </c:pt>
                <c:pt idx="9">
                  <c:v>813.77166999999997</c:v>
                </c:pt>
                <c:pt idx="10">
                  <c:v>761.13779999999997</c:v>
                </c:pt>
                <c:pt idx="11">
                  <c:v>806.45309999999995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766-49C8-9587-7845EDA60F41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Sheet2!$BT$1:$BT$12</c:f>
              <c:numCache>
                <c:formatCode>General</c:formatCode>
                <c:ptCount val="12"/>
                <c:pt idx="0">
                  <c:v>749.07510000000002</c:v>
                </c:pt>
                <c:pt idx="1">
                  <c:v>754.69086000000004</c:v>
                </c:pt>
                <c:pt idx="2">
                  <c:v>757.10889999999995</c:v>
                </c:pt>
                <c:pt idx="3">
                  <c:v>762.43870000000004</c:v>
                </c:pt>
                <c:pt idx="4">
                  <c:v>790.14919999999995</c:v>
                </c:pt>
                <c:pt idx="5">
                  <c:v>773.03375000000005</c:v>
                </c:pt>
                <c:pt idx="6">
                  <c:v>774.07680000000005</c:v>
                </c:pt>
                <c:pt idx="7">
                  <c:v>775.95209999999997</c:v>
                </c:pt>
                <c:pt idx="8">
                  <c:v>770.0308</c:v>
                </c:pt>
                <c:pt idx="9">
                  <c:v>806.28045999999995</c:v>
                </c:pt>
                <c:pt idx="10">
                  <c:v>770.38890000000004</c:v>
                </c:pt>
                <c:pt idx="11">
                  <c:v>811.37720000000002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766-49C8-9587-7845EDA60F41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Sheet2!$BU$1:$BU$12</c:f>
              <c:numCache>
                <c:formatCode>General</c:formatCode>
                <c:ptCount val="12"/>
                <c:pt idx="0">
                  <c:v>786.54380000000003</c:v>
                </c:pt>
                <c:pt idx="1">
                  <c:v>790.59265000000005</c:v>
                </c:pt>
                <c:pt idx="2">
                  <c:v>798.51080000000002</c:v>
                </c:pt>
                <c:pt idx="3">
                  <c:v>804.78345000000002</c:v>
                </c:pt>
                <c:pt idx="4">
                  <c:v>831.01599999999996</c:v>
                </c:pt>
                <c:pt idx="5">
                  <c:v>810.28485000000001</c:v>
                </c:pt>
                <c:pt idx="6">
                  <c:v>816.58219999999994</c:v>
                </c:pt>
                <c:pt idx="7">
                  <c:v>811.59813999999994</c:v>
                </c:pt>
                <c:pt idx="8">
                  <c:v>811.06650000000002</c:v>
                </c:pt>
                <c:pt idx="9">
                  <c:v>846.22986000000003</c:v>
                </c:pt>
                <c:pt idx="10">
                  <c:v>807.34685999999999</c:v>
                </c:pt>
                <c:pt idx="11">
                  <c:v>849.40120000000002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766-49C8-9587-7845EDA60F41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Sheet2!$BV$1:$BV$12</c:f>
              <c:numCache>
                <c:formatCode>General</c:formatCode>
                <c:ptCount val="12"/>
                <c:pt idx="0">
                  <c:v>795.69100000000003</c:v>
                </c:pt>
                <c:pt idx="1">
                  <c:v>801.37720000000002</c:v>
                </c:pt>
                <c:pt idx="2">
                  <c:v>809.33374000000003</c:v>
                </c:pt>
                <c:pt idx="3">
                  <c:v>822.27459999999996</c:v>
                </c:pt>
                <c:pt idx="4">
                  <c:v>837.49414000000002</c:v>
                </c:pt>
                <c:pt idx="5">
                  <c:v>821.90239999999994</c:v>
                </c:pt>
                <c:pt idx="6">
                  <c:v>825.06464000000005</c:v>
                </c:pt>
                <c:pt idx="7">
                  <c:v>822.04845999999998</c:v>
                </c:pt>
                <c:pt idx="8">
                  <c:v>824.45219999999995</c:v>
                </c:pt>
                <c:pt idx="9">
                  <c:v>855.65049999999997</c:v>
                </c:pt>
                <c:pt idx="10">
                  <c:v>817.07024999999999</c:v>
                </c:pt>
                <c:pt idx="11">
                  <c:v>855.92690000000005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6766-49C8-9587-7845EDA60F41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Sheet2!$BW$1:$BW$12</c:f>
              <c:numCache>
                <c:formatCode>General</c:formatCode>
                <c:ptCount val="12"/>
                <c:pt idx="0">
                  <c:v>853.54880000000003</c:v>
                </c:pt>
                <c:pt idx="1">
                  <c:v>861.68060000000003</c:v>
                </c:pt>
                <c:pt idx="2">
                  <c:v>871.43269999999995</c:v>
                </c:pt>
                <c:pt idx="3">
                  <c:v>887.13509999999997</c:v>
                </c:pt>
                <c:pt idx="4">
                  <c:v>900.31820000000005</c:v>
                </c:pt>
                <c:pt idx="5">
                  <c:v>897.52484000000004</c:v>
                </c:pt>
                <c:pt idx="6">
                  <c:v>885.49350000000004</c:v>
                </c:pt>
                <c:pt idx="7">
                  <c:v>882.96276999999998</c:v>
                </c:pt>
                <c:pt idx="8">
                  <c:v>887.27544999999998</c:v>
                </c:pt>
                <c:pt idx="9">
                  <c:v>920.36559999999997</c:v>
                </c:pt>
                <c:pt idx="10">
                  <c:v>877.00059999999996</c:v>
                </c:pt>
                <c:pt idx="11">
                  <c:v>914.00250000000005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766-49C8-9587-7845EDA60F41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Sheet2!$BX$1:$BX$12</c:f>
              <c:numCache>
                <c:formatCode>General</c:formatCode>
                <c:ptCount val="12"/>
                <c:pt idx="0">
                  <c:v>872.50915999999995</c:v>
                </c:pt>
                <c:pt idx="1">
                  <c:v>877.74339999999995</c:v>
                </c:pt>
                <c:pt idx="2">
                  <c:v>890.83450000000005</c:v>
                </c:pt>
                <c:pt idx="3">
                  <c:v>906.49149999999997</c:v>
                </c:pt>
                <c:pt idx="4">
                  <c:v>916.96094000000005</c:v>
                </c:pt>
                <c:pt idx="5">
                  <c:v>919.85419999999999</c:v>
                </c:pt>
                <c:pt idx="6">
                  <c:v>903.18866000000003</c:v>
                </c:pt>
                <c:pt idx="7">
                  <c:v>902.75903000000005</c:v>
                </c:pt>
                <c:pt idx="8">
                  <c:v>906.16327000000001</c:v>
                </c:pt>
                <c:pt idx="9">
                  <c:v>940.77520000000004</c:v>
                </c:pt>
                <c:pt idx="10">
                  <c:v>901.95416</c:v>
                </c:pt>
                <c:pt idx="11">
                  <c:v>929.68880000000001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766-49C8-9587-7845EDA60F41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Sheet2!$BY$1:$BY$12</c:f>
              <c:numCache>
                <c:formatCode>General</c:formatCode>
                <c:ptCount val="12"/>
                <c:pt idx="0">
                  <c:v>905.92449999999997</c:v>
                </c:pt>
                <c:pt idx="1">
                  <c:v>910.33025999999995</c:v>
                </c:pt>
                <c:pt idx="2">
                  <c:v>926.49249999999995</c:v>
                </c:pt>
                <c:pt idx="3">
                  <c:v>945.15044999999998</c:v>
                </c:pt>
                <c:pt idx="4">
                  <c:v>946.02350000000001</c:v>
                </c:pt>
                <c:pt idx="5">
                  <c:v>957.10113999999999</c:v>
                </c:pt>
                <c:pt idx="6">
                  <c:v>936.91907000000003</c:v>
                </c:pt>
                <c:pt idx="7">
                  <c:v>933.55899999999997</c:v>
                </c:pt>
                <c:pt idx="8">
                  <c:v>942.66863999999998</c:v>
                </c:pt>
                <c:pt idx="9">
                  <c:v>968.88073999999995</c:v>
                </c:pt>
                <c:pt idx="10">
                  <c:v>942.74469999999997</c:v>
                </c:pt>
                <c:pt idx="11">
                  <c:v>963.10595999999998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766-49C8-9587-7845EDA60F41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Sheet2!$BZ$1:$BZ$12</c:f>
              <c:numCache>
                <c:formatCode>General</c:formatCode>
                <c:ptCount val="12"/>
                <c:pt idx="0">
                  <c:v>926.31024000000002</c:v>
                </c:pt>
                <c:pt idx="1">
                  <c:v>928.71389999999997</c:v>
                </c:pt>
                <c:pt idx="2">
                  <c:v>947.30970000000002</c:v>
                </c:pt>
                <c:pt idx="3">
                  <c:v>965.82587000000001</c:v>
                </c:pt>
                <c:pt idx="4">
                  <c:v>963.63969999999995</c:v>
                </c:pt>
                <c:pt idx="5">
                  <c:v>977.35410000000002</c:v>
                </c:pt>
                <c:pt idx="6">
                  <c:v>954.60113999999999</c:v>
                </c:pt>
                <c:pt idx="7">
                  <c:v>955.80229999999995</c:v>
                </c:pt>
                <c:pt idx="8">
                  <c:v>965.12969999999996</c:v>
                </c:pt>
                <c:pt idx="9">
                  <c:v>985.49590000000001</c:v>
                </c:pt>
                <c:pt idx="10">
                  <c:v>975.3999</c:v>
                </c:pt>
                <c:pt idx="11">
                  <c:v>983.77760000000001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766-49C8-9587-7845EDA60F41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Sheet2!$CA$1:$CA$12</c:f>
              <c:numCache>
                <c:formatCode>General</c:formatCode>
                <c:ptCount val="12"/>
                <c:pt idx="0">
                  <c:v>940.28909999999996</c:v>
                </c:pt>
                <c:pt idx="1">
                  <c:v>940.29899999999998</c:v>
                </c:pt>
                <c:pt idx="2">
                  <c:v>959.22239999999999</c:v>
                </c:pt>
                <c:pt idx="3">
                  <c:v>976.9203</c:v>
                </c:pt>
                <c:pt idx="4">
                  <c:v>974.81946000000005</c:v>
                </c:pt>
                <c:pt idx="5">
                  <c:v>989.15700000000004</c:v>
                </c:pt>
                <c:pt idx="6">
                  <c:v>965.76490000000001</c:v>
                </c:pt>
                <c:pt idx="7">
                  <c:v>965.61410000000001</c:v>
                </c:pt>
                <c:pt idx="8">
                  <c:v>980.61009999999999</c:v>
                </c:pt>
                <c:pt idx="9">
                  <c:v>993.39995999999996</c:v>
                </c:pt>
                <c:pt idx="10">
                  <c:v>996.95299999999997</c:v>
                </c:pt>
                <c:pt idx="11">
                  <c:v>1000.32764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766-49C8-9587-7845EDA60F41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Sheet2!$CB$1:$CB$12</c:f>
              <c:numCache>
                <c:formatCode>General</c:formatCode>
                <c:ptCount val="12"/>
                <c:pt idx="0">
                  <c:v>946.76469999999995</c:v>
                </c:pt>
                <c:pt idx="1">
                  <c:v>940.47675000000004</c:v>
                </c:pt>
                <c:pt idx="2">
                  <c:v>964.64184999999998</c:v>
                </c:pt>
                <c:pt idx="3">
                  <c:v>979.61019999999996</c:v>
                </c:pt>
                <c:pt idx="4">
                  <c:v>979.11599999999999</c:v>
                </c:pt>
                <c:pt idx="5">
                  <c:v>993.73350000000005</c:v>
                </c:pt>
                <c:pt idx="6">
                  <c:v>969.19146999999998</c:v>
                </c:pt>
                <c:pt idx="7">
                  <c:v>972.37300000000005</c:v>
                </c:pt>
                <c:pt idx="8">
                  <c:v>987.45983999999999</c:v>
                </c:pt>
                <c:pt idx="9">
                  <c:v>995.87396000000001</c:v>
                </c:pt>
                <c:pt idx="10">
                  <c:v>1007.697</c:v>
                </c:pt>
                <c:pt idx="11">
                  <c:v>1003.2777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766-49C8-9587-7845EDA60F41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Sheet2!$CC$1:$CC$12</c:f>
              <c:numCache>
                <c:formatCode>General</c:formatCode>
                <c:ptCount val="12"/>
                <c:pt idx="0">
                  <c:v>923.03827000000001</c:v>
                </c:pt>
                <c:pt idx="1">
                  <c:v>913.52110000000005</c:v>
                </c:pt>
                <c:pt idx="2">
                  <c:v>935.83019999999999</c:v>
                </c:pt>
                <c:pt idx="3">
                  <c:v>950.02430000000004</c:v>
                </c:pt>
                <c:pt idx="4">
                  <c:v>950.14655000000005</c:v>
                </c:pt>
                <c:pt idx="5">
                  <c:v>958.84533999999996</c:v>
                </c:pt>
                <c:pt idx="6">
                  <c:v>940.52435000000003</c:v>
                </c:pt>
                <c:pt idx="7">
                  <c:v>944.48815999999999</c:v>
                </c:pt>
                <c:pt idx="8">
                  <c:v>963.54780000000005</c:v>
                </c:pt>
                <c:pt idx="9">
                  <c:v>974.04129999999998</c:v>
                </c:pt>
                <c:pt idx="10">
                  <c:v>988.20180000000005</c:v>
                </c:pt>
                <c:pt idx="11">
                  <c:v>981.27800000000002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766-49C8-9587-7845EDA60F41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Sheet2!$CD$1:$CD$12</c:f>
              <c:numCache>
                <c:formatCode>General</c:formatCode>
                <c:ptCount val="12"/>
                <c:pt idx="0">
                  <c:v>916.86614999999995</c:v>
                </c:pt>
                <c:pt idx="1">
                  <c:v>907.14729999999997</c:v>
                </c:pt>
                <c:pt idx="2">
                  <c:v>927.50350000000003</c:v>
                </c:pt>
                <c:pt idx="3">
                  <c:v>940.69560000000001</c:v>
                </c:pt>
                <c:pt idx="4">
                  <c:v>940.68005000000005</c:v>
                </c:pt>
                <c:pt idx="5">
                  <c:v>947.9348</c:v>
                </c:pt>
                <c:pt idx="6">
                  <c:v>932.80100000000004</c:v>
                </c:pt>
                <c:pt idx="7">
                  <c:v>935.26070000000004</c:v>
                </c:pt>
                <c:pt idx="8">
                  <c:v>958.24347</c:v>
                </c:pt>
                <c:pt idx="9">
                  <c:v>966.74170000000004</c:v>
                </c:pt>
                <c:pt idx="10">
                  <c:v>983.86950000000002</c:v>
                </c:pt>
                <c:pt idx="11">
                  <c:v>974.77949999999998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766-49C8-9587-7845EDA60F41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Sheet2!$CE$1:$CE$12</c:f>
              <c:numCache>
                <c:formatCode>General</c:formatCode>
                <c:ptCount val="12"/>
                <c:pt idx="0">
                  <c:v>872.52829999999994</c:v>
                </c:pt>
                <c:pt idx="1">
                  <c:v>860.09540000000004</c:v>
                </c:pt>
                <c:pt idx="2">
                  <c:v>878.54759999999999</c:v>
                </c:pt>
                <c:pt idx="3">
                  <c:v>891.24663999999996</c:v>
                </c:pt>
                <c:pt idx="4">
                  <c:v>890.11959999999999</c:v>
                </c:pt>
                <c:pt idx="5">
                  <c:v>896.11865</c:v>
                </c:pt>
                <c:pt idx="6">
                  <c:v>885.64995999999996</c:v>
                </c:pt>
                <c:pt idx="7">
                  <c:v>888.52440000000001</c:v>
                </c:pt>
                <c:pt idx="8">
                  <c:v>910.47029999999995</c:v>
                </c:pt>
                <c:pt idx="9">
                  <c:v>923.69150000000002</c:v>
                </c:pt>
                <c:pt idx="10">
                  <c:v>939.82839999999999</c:v>
                </c:pt>
                <c:pt idx="11">
                  <c:v>932.92550000000006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766-49C8-9587-7845EDA60F41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Sheet2!$CF$1:$CF$12</c:f>
              <c:numCache>
                <c:formatCode>General</c:formatCode>
                <c:ptCount val="12"/>
                <c:pt idx="0">
                  <c:v>848.34929999999997</c:v>
                </c:pt>
                <c:pt idx="1">
                  <c:v>835.05150000000003</c:v>
                </c:pt>
                <c:pt idx="2">
                  <c:v>851.99096999999995</c:v>
                </c:pt>
                <c:pt idx="3">
                  <c:v>864.22973999999999</c:v>
                </c:pt>
                <c:pt idx="4">
                  <c:v>863.72829999999999</c:v>
                </c:pt>
                <c:pt idx="5">
                  <c:v>867.87249999999995</c:v>
                </c:pt>
                <c:pt idx="6">
                  <c:v>859.56866000000002</c:v>
                </c:pt>
                <c:pt idx="7">
                  <c:v>862.07759999999996</c:v>
                </c:pt>
                <c:pt idx="8">
                  <c:v>885.18939999999998</c:v>
                </c:pt>
                <c:pt idx="9">
                  <c:v>899.42267000000004</c:v>
                </c:pt>
                <c:pt idx="10">
                  <c:v>913.98082999999997</c:v>
                </c:pt>
                <c:pt idx="11">
                  <c:v>908.76586999999995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766-49C8-9587-7845EDA60F41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Sheet2!$CG$1:$CG$12</c:f>
              <c:numCache>
                <c:formatCode>General</c:formatCode>
                <c:ptCount val="12"/>
                <c:pt idx="0">
                  <c:v>702.20479999999998</c:v>
                </c:pt>
                <c:pt idx="1">
                  <c:v>716.1671</c:v>
                </c:pt>
                <c:pt idx="2">
                  <c:v>698.44090000000006</c:v>
                </c:pt>
                <c:pt idx="3">
                  <c:v>707.16859999999997</c:v>
                </c:pt>
                <c:pt idx="4">
                  <c:v>737.13556000000005</c:v>
                </c:pt>
                <c:pt idx="5">
                  <c:v>731.82579999999996</c:v>
                </c:pt>
                <c:pt idx="6">
                  <c:v>719.77340000000004</c:v>
                </c:pt>
                <c:pt idx="7">
                  <c:v>717.02080000000001</c:v>
                </c:pt>
                <c:pt idx="8">
                  <c:v>717.26196000000004</c:v>
                </c:pt>
                <c:pt idx="9">
                  <c:v>768.86883999999998</c:v>
                </c:pt>
                <c:pt idx="10">
                  <c:v>702.58669999999995</c:v>
                </c:pt>
                <c:pt idx="11">
                  <c:v>759.34924000000001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766-49C8-9587-7845EDA60F41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Sheet2!$CH$1:$CH$12</c:f>
              <c:numCache>
                <c:formatCode>General</c:formatCode>
                <c:ptCount val="12"/>
                <c:pt idx="0">
                  <c:v>736.82929999999999</c:v>
                </c:pt>
                <c:pt idx="1">
                  <c:v>755.75445999999999</c:v>
                </c:pt>
                <c:pt idx="2">
                  <c:v>738.43097</c:v>
                </c:pt>
                <c:pt idx="3">
                  <c:v>741.41254000000004</c:v>
                </c:pt>
                <c:pt idx="4">
                  <c:v>775.94209999999998</c:v>
                </c:pt>
                <c:pt idx="5">
                  <c:v>766.10640000000001</c:v>
                </c:pt>
                <c:pt idx="6">
                  <c:v>755.77966000000004</c:v>
                </c:pt>
                <c:pt idx="7">
                  <c:v>754.63250000000005</c:v>
                </c:pt>
                <c:pt idx="8">
                  <c:v>747.56989999999996</c:v>
                </c:pt>
                <c:pt idx="9">
                  <c:v>801.62760000000003</c:v>
                </c:pt>
                <c:pt idx="10">
                  <c:v>727.95299999999997</c:v>
                </c:pt>
                <c:pt idx="11">
                  <c:v>794.81286999999998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766-49C8-9587-7845EDA60F41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Sheet2!$CI$1:$CI$12</c:f>
              <c:numCache>
                <c:formatCode>General</c:formatCode>
                <c:ptCount val="12"/>
                <c:pt idx="0">
                  <c:v>764.36220000000003</c:v>
                </c:pt>
                <c:pt idx="1">
                  <c:v>781.38574000000006</c:v>
                </c:pt>
                <c:pt idx="2">
                  <c:v>772.85846000000004</c:v>
                </c:pt>
                <c:pt idx="3">
                  <c:v>772.1893</c:v>
                </c:pt>
                <c:pt idx="4">
                  <c:v>809.56370000000004</c:v>
                </c:pt>
                <c:pt idx="5">
                  <c:v>797.01070000000004</c:v>
                </c:pt>
                <c:pt idx="6">
                  <c:v>788.14246000000003</c:v>
                </c:pt>
                <c:pt idx="7">
                  <c:v>781.90783999999996</c:v>
                </c:pt>
                <c:pt idx="8">
                  <c:v>776.80100000000004</c:v>
                </c:pt>
                <c:pt idx="9">
                  <c:v>828.33439999999996</c:v>
                </c:pt>
                <c:pt idx="10">
                  <c:v>752.66179999999997</c:v>
                </c:pt>
                <c:pt idx="11">
                  <c:v>826.57512999999994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766-49C8-9587-7845EDA60F41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Sheet2!$CJ$1:$CJ$12</c:f>
              <c:numCache>
                <c:formatCode>General</c:formatCode>
                <c:ptCount val="12"/>
                <c:pt idx="0">
                  <c:v>744.71109999999999</c:v>
                </c:pt>
                <c:pt idx="1">
                  <c:v>753.71813999999995</c:v>
                </c:pt>
                <c:pt idx="2">
                  <c:v>754.46312999999998</c:v>
                </c:pt>
                <c:pt idx="3">
                  <c:v>755.31410000000005</c:v>
                </c:pt>
                <c:pt idx="4">
                  <c:v>785.94870000000003</c:v>
                </c:pt>
                <c:pt idx="5">
                  <c:v>774.01570000000004</c:v>
                </c:pt>
                <c:pt idx="6">
                  <c:v>765.43176000000005</c:v>
                </c:pt>
                <c:pt idx="7">
                  <c:v>765.76697000000001</c:v>
                </c:pt>
                <c:pt idx="8">
                  <c:v>766.60820000000001</c:v>
                </c:pt>
                <c:pt idx="9">
                  <c:v>810.48553000000004</c:v>
                </c:pt>
                <c:pt idx="10">
                  <c:v>749.04330000000004</c:v>
                </c:pt>
                <c:pt idx="11">
                  <c:v>810.96320000000003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766-49C8-9587-7845EDA60F41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Sheet2!$CK$1:$CK$12</c:f>
              <c:numCache>
                <c:formatCode>General</c:formatCode>
                <c:ptCount val="12"/>
                <c:pt idx="0">
                  <c:v>739.79834000000005</c:v>
                </c:pt>
                <c:pt idx="1">
                  <c:v>745.18164000000002</c:v>
                </c:pt>
                <c:pt idx="2">
                  <c:v>752.39200000000005</c:v>
                </c:pt>
                <c:pt idx="3">
                  <c:v>755.43129999999996</c:v>
                </c:pt>
                <c:pt idx="4">
                  <c:v>778.22080000000005</c:v>
                </c:pt>
                <c:pt idx="5">
                  <c:v>765.10235999999998</c:v>
                </c:pt>
                <c:pt idx="6">
                  <c:v>759.75990000000002</c:v>
                </c:pt>
                <c:pt idx="7">
                  <c:v>763.17290000000003</c:v>
                </c:pt>
                <c:pt idx="8">
                  <c:v>767.79034000000001</c:v>
                </c:pt>
                <c:pt idx="9">
                  <c:v>803.7165</c:v>
                </c:pt>
                <c:pt idx="10">
                  <c:v>750.39733999999999</c:v>
                </c:pt>
                <c:pt idx="11">
                  <c:v>805.97919999999999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766-49C8-9587-7845EDA60F41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Sheet2!$CL$1:$CL$12</c:f>
              <c:numCache>
                <c:formatCode>General</c:formatCode>
                <c:ptCount val="12"/>
                <c:pt idx="0">
                  <c:v>784.05520000000001</c:v>
                </c:pt>
                <c:pt idx="1">
                  <c:v>791.80139999999994</c:v>
                </c:pt>
                <c:pt idx="2">
                  <c:v>802.31055000000003</c:v>
                </c:pt>
                <c:pt idx="3">
                  <c:v>811.82510000000002</c:v>
                </c:pt>
                <c:pt idx="4">
                  <c:v>826.75915999999995</c:v>
                </c:pt>
                <c:pt idx="5">
                  <c:v>813.86883999999998</c:v>
                </c:pt>
                <c:pt idx="6">
                  <c:v>818.37760000000003</c:v>
                </c:pt>
                <c:pt idx="7">
                  <c:v>800.99523999999997</c:v>
                </c:pt>
                <c:pt idx="8">
                  <c:v>817.15106000000003</c:v>
                </c:pt>
                <c:pt idx="9">
                  <c:v>850.44617000000005</c:v>
                </c:pt>
                <c:pt idx="10">
                  <c:v>796.52660000000003</c:v>
                </c:pt>
                <c:pt idx="11">
                  <c:v>848.76509999999996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766-49C8-9587-7845EDA60F41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Sheet2!$CM$1:$CM$12</c:f>
              <c:numCache>
                <c:formatCode>General</c:formatCode>
                <c:ptCount val="12"/>
                <c:pt idx="0">
                  <c:v>788.30449999999996</c:v>
                </c:pt>
                <c:pt idx="1">
                  <c:v>793.75099999999998</c:v>
                </c:pt>
                <c:pt idx="2">
                  <c:v>806.90593999999999</c:v>
                </c:pt>
                <c:pt idx="3">
                  <c:v>819.61239999999998</c:v>
                </c:pt>
                <c:pt idx="4">
                  <c:v>826.70259999999996</c:v>
                </c:pt>
                <c:pt idx="5">
                  <c:v>825.96483999999998</c:v>
                </c:pt>
                <c:pt idx="6">
                  <c:v>818.32903999999996</c:v>
                </c:pt>
                <c:pt idx="7">
                  <c:v>808.44539999999995</c:v>
                </c:pt>
                <c:pt idx="8">
                  <c:v>819.36725000000001</c:v>
                </c:pt>
                <c:pt idx="9">
                  <c:v>855.77909999999997</c:v>
                </c:pt>
                <c:pt idx="10">
                  <c:v>809.51260000000002</c:v>
                </c:pt>
                <c:pt idx="11">
                  <c:v>851.45525999999995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766-49C8-9587-7845EDA60F41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Sheet2!$CN$1:$CN$12</c:f>
              <c:numCache>
                <c:formatCode>General</c:formatCode>
                <c:ptCount val="12"/>
                <c:pt idx="0">
                  <c:v>817.13199999999995</c:v>
                </c:pt>
                <c:pt idx="1">
                  <c:v>821.88620000000003</c:v>
                </c:pt>
                <c:pt idx="2">
                  <c:v>837.11350000000004</c:v>
                </c:pt>
                <c:pt idx="3">
                  <c:v>850.67880000000002</c:v>
                </c:pt>
                <c:pt idx="4">
                  <c:v>852.46379999999999</c:v>
                </c:pt>
                <c:pt idx="5">
                  <c:v>864.58136000000002</c:v>
                </c:pt>
                <c:pt idx="6">
                  <c:v>846.85393999999997</c:v>
                </c:pt>
                <c:pt idx="7">
                  <c:v>836.34649999999999</c:v>
                </c:pt>
                <c:pt idx="8">
                  <c:v>848.97375</c:v>
                </c:pt>
                <c:pt idx="9">
                  <c:v>876.86850000000004</c:v>
                </c:pt>
                <c:pt idx="10">
                  <c:v>841.1395</c:v>
                </c:pt>
                <c:pt idx="11">
                  <c:v>876.11900000000003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766-49C8-9587-7845EDA60F41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Sheet2!$CO$1:$CO$12</c:f>
              <c:numCache>
                <c:formatCode>General</c:formatCode>
                <c:ptCount val="12"/>
                <c:pt idx="0">
                  <c:v>840.80319999999995</c:v>
                </c:pt>
                <c:pt idx="1">
                  <c:v>844.41583000000003</c:v>
                </c:pt>
                <c:pt idx="2">
                  <c:v>861.22630000000004</c:v>
                </c:pt>
                <c:pt idx="3">
                  <c:v>875.86260000000004</c:v>
                </c:pt>
                <c:pt idx="4">
                  <c:v>872.98209999999995</c:v>
                </c:pt>
                <c:pt idx="5">
                  <c:v>887.46936000000005</c:v>
                </c:pt>
                <c:pt idx="6">
                  <c:v>867.85599999999999</c:v>
                </c:pt>
                <c:pt idx="7">
                  <c:v>861.30539999999996</c:v>
                </c:pt>
                <c:pt idx="8">
                  <c:v>873.32629999999995</c:v>
                </c:pt>
                <c:pt idx="9">
                  <c:v>897.1146</c:v>
                </c:pt>
                <c:pt idx="10">
                  <c:v>871.95336999999995</c:v>
                </c:pt>
                <c:pt idx="11">
                  <c:v>900.43830000000003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766-49C8-9587-7845EDA60F41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Sheet2!$CP$1:$CP$12</c:f>
              <c:numCache>
                <c:formatCode>General</c:formatCode>
                <c:ptCount val="12"/>
                <c:pt idx="0">
                  <c:v>876.29156</c:v>
                </c:pt>
                <c:pt idx="1">
                  <c:v>879.92859999999996</c:v>
                </c:pt>
                <c:pt idx="2">
                  <c:v>898.42645000000005</c:v>
                </c:pt>
                <c:pt idx="3">
                  <c:v>912.8338</c:v>
                </c:pt>
                <c:pt idx="4">
                  <c:v>906.42316000000005</c:v>
                </c:pt>
                <c:pt idx="5">
                  <c:v>929.82219999999995</c:v>
                </c:pt>
                <c:pt idx="6">
                  <c:v>899.88760000000002</c:v>
                </c:pt>
                <c:pt idx="7">
                  <c:v>897.69164999999998</c:v>
                </c:pt>
                <c:pt idx="8">
                  <c:v>912.40779999999995</c:v>
                </c:pt>
                <c:pt idx="9">
                  <c:v>929.72393999999997</c:v>
                </c:pt>
                <c:pt idx="10">
                  <c:v>909.09770000000003</c:v>
                </c:pt>
                <c:pt idx="11">
                  <c:v>933.15869999999995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6766-49C8-9587-7845EDA60F41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Sheet2!$CQ$1:$CQ$12</c:f>
              <c:numCache>
                <c:formatCode>General</c:formatCode>
                <c:ptCount val="12"/>
                <c:pt idx="0">
                  <c:v>902.12519999999995</c:v>
                </c:pt>
                <c:pt idx="1">
                  <c:v>902.55259999999998</c:v>
                </c:pt>
                <c:pt idx="2">
                  <c:v>921.72590000000002</c:v>
                </c:pt>
                <c:pt idx="3">
                  <c:v>935.28160000000003</c:v>
                </c:pt>
                <c:pt idx="4">
                  <c:v>929.83856000000003</c:v>
                </c:pt>
                <c:pt idx="5">
                  <c:v>953.05286000000001</c:v>
                </c:pt>
                <c:pt idx="6">
                  <c:v>922.07104000000004</c:v>
                </c:pt>
                <c:pt idx="7">
                  <c:v>924.65120000000002</c:v>
                </c:pt>
                <c:pt idx="8">
                  <c:v>938.48429999999996</c:v>
                </c:pt>
                <c:pt idx="9">
                  <c:v>951.88463999999999</c:v>
                </c:pt>
                <c:pt idx="10">
                  <c:v>942.42474000000004</c:v>
                </c:pt>
                <c:pt idx="11">
                  <c:v>958.1626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6766-49C8-9587-7845EDA60F41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Sheet2!$CR$1:$CR$12</c:f>
              <c:numCache>
                <c:formatCode>General</c:formatCode>
                <c:ptCount val="12"/>
                <c:pt idx="0">
                  <c:v>910.96479999999997</c:v>
                </c:pt>
                <c:pt idx="1">
                  <c:v>906.92096000000004</c:v>
                </c:pt>
                <c:pt idx="2">
                  <c:v>928.57195999999999</c:v>
                </c:pt>
                <c:pt idx="3">
                  <c:v>942.22209999999995</c:v>
                </c:pt>
                <c:pt idx="4">
                  <c:v>935.8306</c:v>
                </c:pt>
                <c:pt idx="5">
                  <c:v>952.32529999999997</c:v>
                </c:pt>
                <c:pt idx="6">
                  <c:v>926.02985000000001</c:v>
                </c:pt>
                <c:pt idx="7">
                  <c:v>934.59595000000002</c:v>
                </c:pt>
                <c:pt idx="8">
                  <c:v>947.66549999999995</c:v>
                </c:pt>
                <c:pt idx="9">
                  <c:v>960.61005</c:v>
                </c:pt>
                <c:pt idx="10">
                  <c:v>957.78845000000001</c:v>
                </c:pt>
                <c:pt idx="11">
                  <c:v>963.79003999999998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6766-49C8-9587-7845EDA60F41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Sheet2!$CS$1:$CS$12</c:f>
              <c:numCache>
                <c:formatCode>General</c:formatCode>
                <c:ptCount val="12"/>
                <c:pt idx="0">
                  <c:v>886.08794999999998</c:v>
                </c:pt>
                <c:pt idx="1">
                  <c:v>876.80060000000003</c:v>
                </c:pt>
                <c:pt idx="2">
                  <c:v>897.89639999999997</c:v>
                </c:pt>
                <c:pt idx="3">
                  <c:v>909.14124000000004</c:v>
                </c:pt>
                <c:pt idx="4">
                  <c:v>909.33240000000001</c:v>
                </c:pt>
                <c:pt idx="5">
                  <c:v>918.44653000000005</c:v>
                </c:pt>
                <c:pt idx="6">
                  <c:v>898.16679999999997</c:v>
                </c:pt>
                <c:pt idx="7">
                  <c:v>904.83716000000004</c:v>
                </c:pt>
                <c:pt idx="8">
                  <c:v>924.8288</c:v>
                </c:pt>
                <c:pt idx="9">
                  <c:v>934.09649999999999</c:v>
                </c:pt>
                <c:pt idx="10">
                  <c:v>941.49620000000004</c:v>
                </c:pt>
                <c:pt idx="11">
                  <c:v>939.08130000000006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6766-49C8-9587-7845EDA60F41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Sheet2!$CT$1:$CT$12</c:f>
              <c:numCache>
                <c:formatCode>General</c:formatCode>
                <c:ptCount val="12"/>
                <c:pt idx="0">
                  <c:v>866.74084000000005</c:v>
                </c:pt>
                <c:pt idx="1">
                  <c:v>854.35875999999996</c:v>
                </c:pt>
                <c:pt idx="2">
                  <c:v>874.62289999999996</c:v>
                </c:pt>
                <c:pt idx="3">
                  <c:v>886.47906</c:v>
                </c:pt>
                <c:pt idx="4">
                  <c:v>885.25072999999998</c:v>
                </c:pt>
                <c:pt idx="5">
                  <c:v>892.57183999999995</c:v>
                </c:pt>
                <c:pt idx="6">
                  <c:v>877.38390000000004</c:v>
                </c:pt>
                <c:pt idx="7">
                  <c:v>882.01059999999995</c:v>
                </c:pt>
                <c:pt idx="8">
                  <c:v>903.70105000000001</c:v>
                </c:pt>
                <c:pt idx="9">
                  <c:v>912.42645000000005</c:v>
                </c:pt>
                <c:pt idx="10">
                  <c:v>926.31550000000004</c:v>
                </c:pt>
                <c:pt idx="11">
                  <c:v>921.71410000000003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6766-49C8-9587-7845EDA60F41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Sheet2!$CU$1:$CU$12</c:f>
              <c:numCache>
                <c:formatCode>General</c:formatCode>
                <c:ptCount val="12"/>
                <c:pt idx="0">
                  <c:v>864.12149999999997</c:v>
                </c:pt>
                <c:pt idx="1">
                  <c:v>853.76710000000003</c:v>
                </c:pt>
                <c:pt idx="2">
                  <c:v>871.23566000000005</c:v>
                </c:pt>
                <c:pt idx="3">
                  <c:v>882.91420000000005</c:v>
                </c:pt>
                <c:pt idx="4">
                  <c:v>881.35659999999996</c:v>
                </c:pt>
                <c:pt idx="5">
                  <c:v>889.46465999999998</c:v>
                </c:pt>
                <c:pt idx="6">
                  <c:v>874.08979999999997</c:v>
                </c:pt>
                <c:pt idx="7">
                  <c:v>879.12787000000003</c:v>
                </c:pt>
                <c:pt idx="8">
                  <c:v>901.04939999999999</c:v>
                </c:pt>
                <c:pt idx="9">
                  <c:v>909.9135</c:v>
                </c:pt>
                <c:pt idx="10">
                  <c:v>925.80740000000003</c:v>
                </c:pt>
                <c:pt idx="11">
                  <c:v>921.14829999999995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766-49C8-9587-7845EDA60F41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Sheet2!$CV$1:$CV$12</c:f>
              <c:numCache>
                <c:formatCode>General</c:formatCode>
                <c:ptCount val="12"/>
                <c:pt idx="0">
                  <c:v>879.45529999999997</c:v>
                </c:pt>
                <c:pt idx="1">
                  <c:v>868.4067</c:v>
                </c:pt>
                <c:pt idx="2">
                  <c:v>888.68230000000005</c:v>
                </c:pt>
                <c:pt idx="3">
                  <c:v>898.47919999999999</c:v>
                </c:pt>
                <c:pt idx="4">
                  <c:v>895.92449999999997</c:v>
                </c:pt>
                <c:pt idx="5">
                  <c:v>905.72619999999995</c:v>
                </c:pt>
                <c:pt idx="6">
                  <c:v>890.70510000000002</c:v>
                </c:pt>
                <c:pt idx="7">
                  <c:v>892.22019999999998</c:v>
                </c:pt>
                <c:pt idx="8">
                  <c:v>917.14715999999999</c:v>
                </c:pt>
                <c:pt idx="9">
                  <c:v>922.65093999999999</c:v>
                </c:pt>
                <c:pt idx="10">
                  <c:v>939.81304999999998</c:v>
                </c:pt>
                <c:pt idx="11">
                  <c:v>937.86395000000005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6766-49C8-9587-7845EDA60F41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Sheet2!$CW$1:$CW$12</c:f>
              <c:numCache>
                <c:formatCode>General</c:formatCode>
                <c:ptCount val="12"/>
                <c:pt idx="0">
                  <c:v>647.04269999999997</c:v>
                </c:pt>
                <c:pt idx="1">
                  <c:v>656.72280000000001</c:v>
                </c:pt>
                <c:pt idx="2">
                  <c:v>640.78089999999997</c:v>
                </c:pt>
                <c:pt idx="3">
                  <c:v>647.26337000000001</c:v>
                </c:pt>
                <c:pt idx="4">
                  <c:v>678.44029999999998</c:v>
                </c:pt>
                <c:pt idx="5">
                  <c:v>672.43462999999997</c:v>
                </c:pt>
                <c:pt idx="6">
                  <c:v>656.57150000000001</c:v>
                </c:pt>
                <c:pt idx="7">
                  <c:v>657.65830000000005</c:v>
                </c:pt>
                <c:pt idx="8">
                  <c:v>664.96389999999997</c:v>
                </c:pt>
                <c:pt idx="9">
                  <c:v>708.43740000000003</c:v>
                </c:pt>
                <c:pt idx="10">
                  <c:v>652.03796</c:v>
                </c:pt>
                <c:pt idx="11">
                  <c:v>705.55740000000003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6766-49C8-9587-7845EDA60F41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Sheet2!$CX$1:$CX$12</c:f>
              <c:numCache>
                <c:formatCode>General</c:formatCode>
                <c:ptCount val="12"/>
                <c:pt idx="0">
                  <c:v>700.17150000000004</c:v>
                </c:pt>
                <c:pt idx="1">
                  <c:v>719.44190000000003</c:v>
                </c:pt>
                <c:pt idx="2">
                  <c:v>697.86</c:v>
                </c:pt>
                <c:pt idx="3">
                  <c:v>700.12869999999998</c:v>
                </c:pt>
                <c:pt idx="4">
                  <c:v>736.46716000000004</c:v>
                </c:pt>
                <c:pt idx="5">
                  <c:v>730.39513999999997</c:v>
                </c:pt>
                <c:pt idx="6">
                  <c:v>711.60766999999998</c:v>
                </c:pt>
                <c:pt idx="7">
                  <c:v>710.43535999999995</c:v>
                </c:pt>
                <c:pt idx="8">
                  <c:v>714.06384000000003</c:v>
                </c:pt>
                <c:pt idx="9">
                  <c:v>763.82479999999998</c:v>
                </c:pt>
                <c:pt idx="10">
                  <c:v>689.42949999999996</c:v>
                </c:pt>
                <c:pt idx="11">
                  <c:v>759.03570000000002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6766-49C8-9587-7845EDA60F41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Sheet2!$CY$1:$CY$12</c:f>
              <c:numCache>
                <c:formatCode>General</c:formatCode>
                <c:ptCount val="12"/>
                <c:pt idx="0">
                  <c:v>742.94479999999999</c:v>
                </c:pt>
                <c:pt idx="1">
                  <c:v>765.97159999999997</c:v>
                </c:pt>
                <c:pt idx="2">
                  <c:v>748.60360000000003</c:v>
                </c:pt>
                <c:pt idx="3">
                  <c:v>746.46019999999999</c:v>
                </c:pt>
                <c:pt idx="4">
                  <c:v>785.25480000000005</c:v>
                </c:pt>
                <c:pt idx="5">
                  <c:v>773.62603999999999</c:v>
                </c:pt>
                <c:pt idx="6">
                  <c:v>762.35619999999994</c:v>
                </c:pt>
                <c:pt idx="7">
                  <c:v>755.95820000000003</c:v>
                </c:pt>
                <c:pt idx="8">
                  <c:v>752.67859999999996</c:v>
                </c:pt>
                <c:pt idx="9">
                  <c:v>809.85473999999999</c:v>
                </c:pt>
                <c:pt idx="10">
                  <c:v>723.72559999999999</c:v>
                </c:pt>
                <c:pt idx="11">
                  <c:v>806.82619999999997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6766-49C8-9587-7845EDA60F41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Sheet2!$CZ$1:$CZ$12</c:f>
              <c:numCache>
                <c:formatCode>General</c:formatCode>
                <c:ptCount val="12"/>
                <c:pt idx="0">
                  <c:v>744.18060000000003</c:v>
                </c:pt>
                <c:pt idx="1">
                  <c:v>760.40470000000005</c:v>
                </c:pt>
                <c:pt idx="2">
                  <c:v>757.20839999999998</c:v>
                </c:pt>
                <c:pt idx="3">
                  <c:v>751.90355999999997</c:v>
                </c:pt>
                <c:pt idx="4">
                  <c:v>785.71795999999995</c:v>
                </c:pt>
                <c:pt idx="5">
                  <c:v>777.13726999999994</c:v>
                </c:pt>
                <c:pt idx="6">
                  <c:v>763.48810000000003</c:v>
                </c:pt>
                <c:pt idx="7">
                  <c:v>759.87699999999995</c:v>
                </c:pt>
                <c:pt idx="8">
                  <c:v>766.47640000000001</c:v>
                </c:pt>
                <c:pt idx="9">
                  <c:v>811.10675000000003</c:v>
                </c:pt>
                <c:pt idx="10">
                  <c:v>723.42553999999996</c:v>
                </c:pt>
                <c:pt idx="11">
                  <c:v>813.32104000000004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6766-49C8-9587-7845EDA60F41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Sheet2!$DA$1:$DA$12</c:f>
              <c:numCache>
                <c:formatCode>General</c:formatCode>
                <c:ptCount val="12"/>
                <c:pt idx="0">
                  <c:v>750.26829999999995</c:v>
                </c:pt>
                <c:pt idx="1">
                  <c:v>761.52070000000003</c:v>
                </c:pt>
                <c:pt idx="2">
                  <c:v>766.88310000000001</c:v>
                </c:pt>
                <c:pt idx="3">
                  <c:v>764.27260000000001</c:v>
                </c:pt>
                <c:pt idx="4">
                  <c:v>789.21454000000006</c:v>
                </c:pt>
                <c:pt idx="5">
                  <c:v>780.79399999999998</c:v>
                </c:pt>
                <c:pt idx="6">
                  <c:v>776.84283000000005</c:v>
                </c:pt>
                <c:pt idx="7">
                  <c:v>763.57104000000004</c:v>
                </c:pt>
                <c:pt idx="8">
                  <c:v>778.09849999999994</c:v>
                </c:pt>
                <c:pt idx="9">
                  <c:v>814.48395000000005</c:v>
                </c:pt>
                <c:pt idx="10">
                  <c:v>740.98599999999999</c:v>
                </c:pt>
                <c:pt idx="11">
                  <c:v>821.83825999999999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6766-49C8-9587-7845EDA60F41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Sheet2!$DB$1:$DB$12</c:f>
              <c:numCache>
                <c:formatCode>General</c:formatCode>
                <c:ptCount val="12"/>
                <c:pt idx="0">
                  <c:v>762.92349999999999</c:v>
                </c:pt>
                <c:pt idx="1">
                  <c:v>771.21780000000001</c:v>
                </c:pt>
                <c:pt idx="2">
                  <c:v>781.45</c:v>
                </c:pt>
                <c:pt idx="3">
                  <c:v>784.03499999999997</c:v>
                </c:pt>
                <c:pt idx="4">
                  <c:v>799.12945999999999</c:v>
                </c:pt>
                <c:pt idx="5">
                  <c:v>797.76250000000005</c:v>
                </c:pt>
                <c:pt idx="6">
                  <c:v>788.70069999999998</c:v>
                </c:pt>
                <c:pt idx="7">
                  <c:v>777.94590000000005</c:v>
                </c:pt>
                <c:pt idx="8">
                  <c:v>794.36645999999996</c:v>
                </c:pt>
                <c:pt idx="9">
                  <c:v>825.78394000000003</c:v>
                </c:pt>
                <c:pt idx="10">
                  <c:v>759.125</c:v>
                </c:pt>
                <c:pt idx="11">
                  <c:v>831.15930000000003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6766-49C8-9587-7845EDA60F41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Sheet2!$DC$1:$DC$12</c:f>
              <c:numCache>
                <c:formatCode>General</c:formatCode>
                <c:ptCount val="12"/>
                <c:pt idx="0">
                  <c:v>765.94446000000005</c:v>
                </c:pt>
                <c:pt idx="1">
                  <c:v>772.25890000000004</c:v>
                </c:pt>
                <c:pt idx="2">
                  <c:v>785.77650000000006</c:v>
                </c:pt>
                <c:pt idx="3">
                  <c:v>793.49207000000001</c:v>
                </c:pt>
                <c:pt idx="4">
                  <c:v>799.14495999999997</c:v>
                </c:pt>
                <c:pt idx="5">
                  <c:v>801.88019999999995</c:v>
                </c:pt>
                <c:pt idx="6">
                  <c:v>791.05273</c:v>
                </c:pt>
                <c:pt idx="7">
                  <c:v>781.56244000000004</c:v>
                </c:pt>
                <c:pt idx="8">
                  <c:v>799.05133000000001</c:v>
                </c:pt>
                <c:pt idx="9">
                  <c:v>825.81089999999995</c:v>
                </c:pt>
                <c:pt idx="10">
                  <c:v>775.43299999999999</c:v>
                </c:pt>
                <c:pt idx="11">
                  <c:v>830.17174999999997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6766-49C8-9587-7845EDA60F41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Sheet2!$DD$1:$DD$12</c:f>
              <c:numCache>
                <c:formatCode>General</c:formatCode>
                <c:ptCount val="12"/>
                <c:pt idx="0">
                  <c:v>773.27466000000004</c:v>
                </c:pt>
                <c:pt idx="1">
                  <c:v>777.58654999999999</c:v>
                </c:pt>
                <c:pt idx="2">
                  <c:v>793.78009999999995</c:v>
                </c:pt>
                <c:pt idx="3">
                  <c:v>803.70667000000003</c:v>
                </c:pt>
                <c:pt idx="4">
                  <c:v>800.22739999999999</c:v>
                </c:pt>
                <c:pt idx="5">
                  <c:v>820.90186000000006</c:v>
                </c:pt>
                <c:pt idx="6">
                  <c:v>797.24634000000003</c:v>
                </c:pt>
                <c:pt idx="7">
                  <c:v>790.8374</c:v>
                </c:pt>
                <c:pt idx="8">
                  <c:v>804.62536999999998</c:v>
                </c:pt>
                <c:pt idx="9">
                  <c:v>827.76710000000003</c:v>
                </c:pt>
                <c:pt idx="10">
                  <c:v>784.34576000000004</c:v>
                </c:pt>
                <c:pt idx="11">
                  <c:v>836.51319999999998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6766-49C8-9587-7845EDA60F41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Sheet2!$DE$1:$DE$12</c:f>
              <c:numCache>
                <c:formatCode>General</c:formatCode>
                <c:ptCount val="12"/>
                <c:pt idx="0">
                  <c:v>806.65436</c:v>
                </c:pt>
                <c:pt idx="1">
                  <c:v>811.88850000000002</c:v>
                </c:pt>
                <c:pt idx="2">
                  <c:v>829.8854</c:v>
                </c:pt>
                <c:pt idx="3">
                  <c:v>841.73770000000002</c:v>
                </c:pt>
                <c:pt idx="4">
                  <c:v>832.69884999999999</c:v>
                </c:pt>
                <c:pt idx="5">
                  <c:v>856.60815000000002</c:v>
                </c:pt>
                <c:pt idx="6">
                  <c:v>831.83875</c:v>
                </c:pt>
                <c:pt idx="7">
                  <c:v>826.07439999999997</c:v>
                </c:pt>
                <c:pt idx="8">
                  <c:v>835.76134999999999</c:v>
                </c:pt>
                <c:pt idx="9">
                  <c:v>861.63760000000002</c:v>
                </c:pt>
                <c:pt idx="10">
                  <c:v>821.41863999999998</c:v>
                </c:pt>
                <c:pt idx="11">
                  <c:v>865.52075000000002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766-49C8-9587-7845EDA60F41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Sheet2!$DF$1:$DF$12</c:f>
              <c:numCache>
                <c:formatCode>General</c:formatCode>
                <c:ptCount val="12"/>
                <c:pt idx="0">
                  <c:v>822.89469999999994</c:v>
                </c:pt>
                <c:pt idx="1">
                  <c:v>825.97080000000005</c:v>
                </c:pt>
                <c:pt idx="2">
                  <c:v>844.56804999999997</c:v>
                </c:pt>
                <c:pt idx="3">
                  <c:v>855.64026000000001</c:v>
                </c:pt>
                <c:pt idx="4">
                  <c:v>846.76873999999998</c:v>
                </c:pt>
                <c:pt idx="5">
                  <c:v>873.72069999999997</c:v>
                </c:pt>
                <c:pt idx="6">
                  <c:v>841.3202</c:v>
                </c:pt>
                <c:pt idx="7">
                  <c:v>843.24620000000004</c:v>
                </c:pt>
                <c:pt idx="8">
                  <c:v>857.60550000000001</c:v>
                </c:pt>
                <c:pt idx="9">
                  <c:v>875.14620000000002</c:v>
                </c:pt>
                <c:pt idx="10">
                  <c:v>847.59590000000003</c:v>
                </c:pt>
                <c:pt idx="11">
                  <c:v>880.08825999999999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6766-49C8-9587-7845EDA60F41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Sheet2!$DG$1:$DG$12</c:f>
              <c:numCache>
                <c:formatCode>General</c:formatCode>
                <c:ptCount val="12"/>
                <c:pt idx="0">
                  <c:v>864.40509999999995</c:v>
                </c:pt>
                <c:pt idx="1">
                  <c:v>866.09105999999997</c:v>
                </c:pt>
                <c:pt idx="2">
                  <c:v>885.53375000000005</c:v>
                </c:pt>
                <c:pt idx="3">
                  <c:v>896.71690000000001</c:v>
                </c:pt>
                <c:pt idx="4">
                  <c:v>888.20905000000005</c:v>
                </c:pt>
                <c:pt idx="5">
                  <c:v>917.77324999999996</c:v>
                </c:pt>
                <c:pt idx="6">
                  <c:v>881.52655000000004</c:v>
                </c:pt>
                <c:pt idx="7">
                  <c:v>885.10180000000003</c:v>
                </c:pt>
                <c:pt idx="8">
                  <c:v>899.16089999999997</c:v>
                </c:pt>
                <c:pt idx="9">
                  <c:v>910.60284000000001</c:v>
                </c:pt>
                <c:pt idx="10">
                  <c:v>893.19665999999995</c:v>
                </c:pt>
                <c:pt idx="11">
                  <c:v>921.33929999999998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6766-49C8-9587-7845EDA60F41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Sheet2!$DH$1:$DH$12</c:f>
              <c:numCache>
                <c:formatCode>General</c:formatCode>
                <c:ptCount val="12"/>
                <c:pt idx="0">
                  <c:v>881.52980000000002</c:v>
                </c:pt>
                <c:pt idx="1">
                  <c:v>879.88170000000002</c:v>
                </c:pt>
                <c:pt idx="2">
                  <c:v>900.83514000000002</c:v>
                </c:pt>
                <c:pt idx="3">
                  <c:v>912.47190000000001</c:v>
                </c:pt>
                <c:pt idx="4">
                  <c:v>905.03409999999997</c:v>
                </c:pt>
                <c:pt idx="5">
                  <c:v>931.18822999999998</c:v>
                </c:pt>
                <c:pt idx="6">
                  <c:v>894.95950000000005</c:v>
                </c:pt>
                <c:pt idx="7">
                  <c:v>899.14666999999997</c:v>
                </c:pt>
                <c:pt idx="8">
                  <c:v>920.13445999999999</c:v>
                </c:pt>
                <c:pt idx="9">
                  <c:v>928.01700000000005</c:v>
                </c:pt>
                <c:pt idx="10">
                  <c:v>916.86379999999997</c:v>
                </c:pt>
                <c:pt idx="11">
                  <c:v>931.49927000000002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6766-49C8-9587-7845EDA60F41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Sheet2!$DI$1:$DI$12</c:f>
              <c:numCache>
                <c:formatCode>General</c:formatCode>
                <c:ptCount val="12"/>
                <c:pt idx="0">
                  <c:v>887.59564</c:v>
                </c:pt>
                <c:pt idx="1">
                  <c:v>882.71379999999999</c:v>
                </c:pt>
                <c:pt idx="2">
                  <c:v>905.92633000000001</c:v>
                </c:pt>
                <c:pt idx="3">
                  <c:v>915.82360000000006</c:v>
                </c:pt>
                <c:pt idx="4">
                  <c:v>909.90173000000004</c:v>
                </c:pt>
                <c:pt idx="5">
                  <c:v>928.2296</c:v>
                </c:pt>
                <c:pt idx="6">
                  <c:v>896.93349999999998</c:v>
                </c:pt>
                <c:pt idx="7">
                  <c:v>906.96759999999995</c:v>
                </c:pt>
                <c:pt idx="8">
                  <c:v>925.97437000000002</c:v>
                </c:pt>
                <c:pt idx="9">
                  <c:v>935.81889999999999</c:v>
                </c:pt>
                <c:pt idx="10">
                  <c:v>929.31964000000005</c:v>
                </c:pt>
                <c:pt idx="11">
                  <c:v>936.82039999999995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6766-49C8-9587-7845EDA60F41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Sheet2!$DJ$1:$DJ$12</c:f>
              <c:numCache>
                <c:formatCode>General</c:formatCode>
                <c:ptCount val="12"/>
                <c:pt idx="0">
                  <c:v>864.70090000000005</c:v>
                </c:pt>
                <c:pt idx="1">
                  <c:v>859.64080000000001</c:v>
                </c:pt>
                <c:pt idx="2">
                  <c:v>881.46990000000005</c:v>
                </c:pt>
                <c:pt idx="3">
                  <c:v>888.63229999999999</c:v>
                </c:pt>
                <c:pt idx="4">
                  <c:v>883.18079999999998</c:v>
                </c:pt>
                <c:pt idx="5">
                  <c:v>896.67539999999997</c:v>
                </c:pt>
                <c:pt idx="6">
                  <c:v>872.4366</c:v>
                </c:pt>
                <c:pt idx="7">
                  <c:v>879.29285000000004</c:v>
                </c:pt>
                <c:pt idx="8">
                  <c:v>902.52359999999999</c:v>
                </c:pt>
                <c:pt idx="9">
                  <c:v>909.47370000000001</c:v>
                </c:pt>
                <c:pt idx="10">
                  <c:v>911.06380000000001</c:v>
                </c:pt>
                <c:pt idx="11">
                  <c:v>914.85559999999998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6766-49C8-9587-7845EDA60F41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Sheet2!$DK$1:$DK$12</c:f>
              <c:numCache>
                <c:formatCode>General</c:formatCode>
                <c:ptCount val="12"/>
                <c:pt idx="0">
                  <c:v>875.02769999999998</c:v>
                </c:pt>
                <c:pt idx="1">
                  <c:v>869.46624999999995</c:v>
                </c:pt>
                <c:pt idx="2">
                  <c:v>891.53399999999999</c:v>
                </c:pt>
                <c:pt idx="3">
                  <c:v>899.74590000000001</c:v>
                </c:pt>
                <c:pt idx="4">
                  <c:v>891.95579999999995</c:v>
                </c:pt>
                <c:pt idx="5">
                  <c:v>904.73680000000002</c:v>
                </c:pt>
                <c:pt idx="6">
                  <c:v>883.62139999999999</c:v>
                </c:pt>
                <c:pt idx="7">
                  <c:v>888.80769999999995</c:v>
                </c:pt>
                <c:pt idx="8">
                  <c:v>912.01800000000003</c:v>
                </c:pt>
                <c:pt idx="9">
                  <c:v>916.56700000000001</c:v>
                </c:pt>
                <c:pt idx="10">
                  <c:v>929.28070000000002</c:v>
                </c:pt>
                <c:pt idx="11">
                  <c:v>927.20374000000004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6766-49C8-9587-7845EDA60F41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Sheet2!$DL$1:$DL$12</c:f>
              <c:numCache>
                <c:formatCode>General</c:formatCode>
                <c:ptCount val="12"/>
                <c:pt idx="0">
                  <c:v>868.55079999999998</c:v>
                </c:pt>
                <c:pt idx="1">
                  <c:v>862.99159999999995</c:v>
                </c:pt>
                <c:pt idx="2">
                  <c:v>883.41399999999999</c:v>
                </c:pt>
                <c:pt idx="3">
                  <c:v>891.82476999999994</c:v>
                </c:pt>
                <c:pt idx="4">
                  <c:v>884.18200000000002</c:v>
                </c:pt>
                <c:pt idx="5">
                  <c:v>896.5086</c:v>
                </c:pt>
                <c:pt idx="6">
                  <c:v>879.2038</c:v>
                </c:pt>
                <c:pt idx="7">
                  <c:v>879.24580000000003</c:v>
                </c:pt>
                <c:pt idx="8">
                  <c:v>905.42993000000001</c:v>
                </c:pt>
                <c:pt idx="9">
                  <c:v>908.81280000000004</c:v>
                </c:pt>
                <c:pt idx="10">
                  <c:v>922.66539999999998</c:v>
                </c:pt>
                <c:pt idx="11">
                  <c:v>923.52089999999998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6766-49C8-9587-7845EDA60F41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Sheet2!$DM$1:$DM$12</c:f>
              <c:numCache>
                <c:formatCode>General</c:formatCode>
                <c:ptCount val="12"/>
                <c:pt idx="0">
                  <c:v>656.28269999999998</c:v>
                </c:pt>
                <c:pt idx="1">
                  <c:v>671.42755</c:v>
                </c:pt>
                <c:pt idx="2">
                  <c:v>649.75900000000001</c:v>
                </c:pt>
                <c:pt idx="3">
                  <c:v>655.29803000000004</c:v>
                </c:pt>
                <c:pt idx="4">
                  <c:v>685.56915000000004</c:v>
                </c:pt>
                <c:pt idx="5">
                  <c:v>686.93449999999996</c:v>
                </c:pt>
                <c:pt idx="6">
                  <c:v>660.68646000000001</c:v>
                </c:pt>
                <c:pt idx="7">
                  <c:v>664.59929999999997</c:v>
                </c:pt>
                <c:pt idx="8">
                  <c:v>675.0009</c:v>
                </c:pt>
                <c:pt idx="9">
                  <c:v>711.57860000000005</c:v>
                </c:pt>
                <c:pt idx="10">
                  <c:v>641.12945999999999</c:v>
                </c:pt>
                <c:pt idx="11">
                  <c:v>714.80346999999995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6766-49C8-9587-7845EDA60F41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Sheet2!$DN$1:$DN$12</c:f>
              <c:numCache>
                <c:formatCode>General</c:formatCode>
                <c:ptCount val="12"/>
                <c:pt idx="0">
                  <c:v>677.7124</c:v>
                </c:pt>
                <c:pt idx="1">
                  <c:v>700.14464999999996</c:v>
                </c:pt>
                <c:pt idx="2">
                  <c:v>675.97766000000001</c:v>
                </c:pt>
                <c:pt idx="3">
                  <c:v>677.18566999999996</c:v>
                </c:pt>
                <c:pt idx="4">
                  <c:v>709.37994000000003</c:v>
                </c:pt>
                <c:pt idx="5">
                  <c:v>711.31489999999997</c:v>
                </c:pt>
                <c:pt idx="6">
                  <c:v>682.30742999999995</c:v>
                </c:pt>
                <c:pt idx="7">
                  <c:v>685.39355</c:v>
                </c:pt>
                <c:pt idx="8">
                  <c:v>697.70719999999994</c:v>
                </c:pt>
                <c:pt idx="9">
                  <c:v>735.31695999999999</c:v>
                </c:pt>
                <c:pt idx="10">
                  <c:v>653.36663999999996</c:v>
                </c:pt>
                <c:pt idx="11">
                  <c:v>738.96105999999997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6766-49C8-9587-7845EDA60F41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Sheet2!$DO$1:$DO$12</c:f>
              <c:numCache>
                <c:formatCode>General</c:formatCode>
                <c:ptCount val="12"/>
                <c:pt idx="0">
                  <c:v>705.15160000000003</c:v>
                </c:pt>
                <c:pt idx="1">
                  <c:v>728.44290000000001</c:v>
                </c:pt>
                <c:pt idx="2">
                  <c:v>710.32410000000004</c:v>
                </c:pt>
                <c:pt idx="3">
                  <c:v>707.59735000000001</c:v>
                </c:pt>
                <c:pt idx="4">
                  <c:v>740.13689999999997</c:v>
                </c:pt>
                <c:pt idx="5">
                  <c:v>741.78769999999997</c:v>
                </c:pt>
                <c:pt idx="6">
                  <c:v>715.45410000000004</c:v>
                </c:pt>
                <c:pt idx="7">
                  <c:v>715.72320000000002</c:v>
                </c:pt>
                <c:pt idx="8">
                  <c:v>724.06730000000005</c:v>
                </c:pt>
                <c:pt idx="9">
                  <c:v>767.60284000000001</c:v>
                </c:pt>
                <c:pt idx="10">
                  <c:v>677.33074999999997</c:v>
                </c:pt>
                <c:pt idx="11">
                  <c:v>769.33569999999997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766-49C8-9587-7845EDA60F41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Sheet2!$DP$1:$DP$12</c:f>
              <c:numCache>
                <c:formatCode>General</c:formatCode>
                <c:ptCount val="12"/>
                <c:pt idx="0">
                  <c:v>715.63837000000001</c:v>
                </c:pt>
                <c:pt idx="1">
                  <c:v>733.57245</c:v>
                </c:pt>
                <c:pt idx="2">
                  <c:v>728.40329999999994</c:v>
                </c:pt>
                <c:pt idx="3">
                  <c:v>721.76520000000005</c:v>
                </c:pt>
                <c:pt idx="4">
                  <c:v>751.85630000000003</c:v>
                </c:pt>
                <c:pt idx="5">
                  <c:v>755.79280000000006</c:v>
                </c:pt>
                <c:pt idx="6">
                  <c:v>734.96405000000004</c:v>
                </c:pt>
                <c:pt idx="7">
                  <c:v>724.56866000000002</c:v>
                </c:pt>
                <c:pt idx="8">
                  <c:v>735.96783000000005</c:v>
                </c:pt>
                <c:pt idx="9">
                  <c:v>774.10613999999998</c:v>
                </c:pt>
                <c:pt idx="10">
                  <c:v>689.46454000000006</c:v>
                </c:pt>
                <c:pt idx="11">
                  <c:v>783.84154999999998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6766-49C8-9587-7845EDA60F41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Sheet2!$DQ$1:$DQ$12</c:f>
              <c:numCache>
                <c:formatCode>General</c:formatCode>
                <c:ptCount val="12"/>
                <c:pt idx="0">
                  <c:v>734.96343999999999</c:v>
                </c:pt>
                <c:pt idx="1">
                  <c:v>749.56975999999997</c:v>
                </c:pt>
                <c:pt idx="2">
                  <c:v>752.25319999999999</c:v>
                </c:pt>
                <c:pt idx="3">
                  <c:v>747.87054000000001</c:v>
                </c:pt>
                <c:pt idx="4">
                  <c:v>769.55229999999995</c:v>
                </c:pt>
                <c:pt idx="5">
                  <c:v>772.83969999999999</c:v>
                </c:pt>
                <c:pt idx="6">
                  <c:v>756.72260000000006</c:v>
                </c:pt>
                <c:pt idx="7">
                  <c:v>744.68462999999997</c:v>
                </c:pt>
                <c:pt idx="8">
                  <c:v>761.95339999999999</c:v>
                </c:pt>
                <c:pt idx="9">
                  <c:v>793.75480000000005</c:v>
                </c:pt>
                <c:pt idx="10">
                  <c:v>710.47630000000004</c:v>
                </c:pt>
                <c:pt idx="11">
                  <c:v>803.57434000000001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6766-49C8-9587-7845EDA60F41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Sheet2!$DR$1:$DR$12</c:f>
              <c:numCache>
                <c:formatCode>General</c:formatCode>
                <c:ptCount val="12"/>
                <c:pt idx="0">
                  <c:v>747.04345999999998</c:v>
                </c:pt>
                <c:pt idx="1">
                  <c:v>758.19830000000002</c:v>
                </c:pt>
                <c:pt idx="2">
                  <c:v>766.47649999999999</c:v>
                </c:pt>
                <c:pt idx="3">
                  <c:v>768.97730000000001</c:v>
                </c:pt>
                <c:pt idx="4">
                  <c:v>779.01639999999998</c:v>
                </c:pt>
                <c:pt idx="5">
                  <c:v>787.03405999999995</c:v>
                </c:pt>
                <c:pt idx="6">
                  <c:v>769.29474000000005</c:v>
                </c:pt>
                <c:pt idx="7">
                  <c:v>760.21654999999998</c:v>
                </c:pt>
                <c:pt idx="8">
                  <c:v>774.76750000000004</c:v>
                </c:pt>
                <c:pt idx="9">
                  <c:v>806.34730000000002</c:v>
                </c:pt>
                <c:pt idx="10">
                  <c:v>731.48193000000003</c:v>
                </c:pt>
                <c:pt idx="11">
                  <c:v>815.18755999999996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6766-49C8-9587-7845EDA60F41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Sheet2!$DS$1:$DS$12</c:f>
              <c:numCache>
                <c:formatCode>General</c:formatCode>
                <c:ptCount val="12"/>
                <c:pt idx="0">
                  <c:v>760.46220000000005</c:v>
                </c:pt>
                <c:pt idx="1">
                  <c:v>770.3664</c:v>
                </c:pt>
                <c:pt idx="2">
                  <c:v>782.26530000000002</c:v>
                </c:pt>
                <c:pt idx="3">
                  <c:v>786.7867</c:v>
                </c:pt>
                <c:pt idx="4">
                  <c:v>787.2473</c:v>
                </c:pt>
                <c:pt idx="5">
                  <c:v>798.78290000000004</c:v>
                </c:pt>
                <c:pt idx="6">
                  <c:v>783.46276999999998</c:v>
                </c:pt>
                <c:pt idx="7">
                  <c:v>772.62270000000001</c:v>
                </c:pt>
                <c:pt idx="8">
                  <c:v>789.39880000000005</c:v>
                </c:pt>
                <c:pt idx="9">
                  <c:v>814.03985999999998</c:v>
                </c:pt>
                <c:pt idx="10">
                  <c:v>742.72185999999999</c:v>
                </c:pt>
                <c:pt idx="11">
                  <c:v>824.3809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6766-49C8-9587-7845EDA60F41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Sheet2!$DT$1:$DT$12</c:f>
              <c:numCache>
                <c:formatCode>General</c:formatCode>
                <c:ptCount val="12"/>
                <c:pt idx="0">
                  <c:v>763.49023</c:v>
                </c:pt>
                <c:pt idx="1">
                  <c:v>770.71690000000001</c:v>
                </c:pt>
                <c:pt idx="2">
                  <c:v>786.55020000000002</c:v>
                </c:pt>
                <c:pt idx="3">
                  <c:v>794.42645000000005</c:v>
                </c:pt>
                <c:pt idx="4">
                  <c:v>785.77319999999997</c:v>
                </c:pt>
                <c:pt idx="5">
                  <c:v>816.17174999999997</c:v>
                </c:pt>
                <c:pt idx="6">
                  <c:v>778.60990000000004</c:v>
                </c:pt>
                <c:pt idx="7">
                  <c:v>779.16390000000001</c:v>
                </c:pt>
                <c:pt idx="8">
                  <c:v>798.89149999999995</c:v>
                </c:pt>
                <c:pt idx="9">
                  <c:v>805.27009999999996</c:v>
                </c:pt>
                <c:pt idx="10">
                  <c:v>751.84780000000001</c:v>
                </c:pt>
                <c:pt idx="11">
                  <c:v>823.8279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6766-49C8-9587-7845EDA60F41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Sheet2!$DU$1:$DU$12</c:f>
              <c:numCache>
                <c:formatCode>General</c:formatCode>
                <c:ptCount val="12"/>
                <c:pt idx="0">
                  <c:v>771.67960000000005</c:v>
                </c:pt>
                <c:pt idx="1">
                  <c:v>777.83839999999998</c:v>
                </c:pt>
                <c:pt idx="2">
                  <c:v>795.73649999999998</c:v>
                </c:pt>
                <c:pt idx="3">
                  <c:v>805.07180000000005</c:v>
                </c:pt>
                <c:pt idx="4">
                  <c:v>791.96019999999999</c:v>
                </c:pt>
                <c:pt idx="5">
                  <c:v>828.34375</c:v>
                </c:pt>
                <c:pt idx="6">
                  <c:v>788.65959999999995</c:v>
                </c:pt>
                <c:pt idx="7">
                  <c:v>789.63840000000005</c:v>
                </c:pt>
                <c:pt idx="8">
                  <c:v>805.51059999999995</c:v>
                </c:pt>
                <c:pt idx="9">
                  <c:v>816.84502999999995</c:v>
                </c:pt>
                <c:pt idx="10">
                  <c:v>765.74390000000005</c:v>
                </c:pt>
                <c:pt idx="11">
                  <c:v>829.40129999999999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6766-49C8-9587-7845EDA60F41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Sheet2!$DV$1:$DV$12</c:f>
              <c:numCache>
                <c:formatCode>General</c:formatCode>
                <c:ptCount val="12"/>
                <c:pt idx="0">
                  <c:v>790.22613999999999</c:v>
                </c:pt>
                <c:pt idx="1">
                  <c:v>794.65840000000003</c:v>
                </c:pt>
                <c:pt idx="2">
                  <c:v>814.40139999999997</c:v>
                </c:pt>
                <c:pt idx="3">
                  <c:v>826.41625999999997</c:v>
                </c:pt>
                <c:pt idx="4">
                  <c:v>809.822</c:v>
                </c:pt>
                <c:pt idx="5">
                  <c:v>843.01829999999995</c:v>
                </c:pt>
                <c:pt idx="6">
                  <c:v>806.44946000000004</c:v>
                </c:pt>
                <c:pt idx="7">
                  <c:v>808.3605</c:v>
                </c:pt>
                <c:pt idx="8">
                  <c:v>822.5127</c:v>
                </c:pt>
                <c:pt idx="9">
                  <c:v>827.27044999999998</c:v>
                </c:pt>
                <c:pt idx="10">
                  <c:v>801.56280000000004</c:v>
                </c:pt>
                <c:pt idx="11">
                  <c:v>847.82854999999995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6766-49C8-9587-7845EDA60F41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Sheet2!$DW$1:$DW$12</c:f>
              <c:numCache>
                <c:formatCode>General</c:formatCode>
                <c:ptCount val="12"/>
                <c:pt idx="0">
                  <c:v>824.12787000000003</c:v>
                </c:pt>
                <c:pt idx="1">
                  <c:v>829.53435999999999</c:v>
                </c:pt>
                <c:pt idx="2">
                  <c:v>849.32910000000004</c:v>
                </c:pt>
                <c:pt idx="3">
                  <c:v>860.54269999999997</c:v>
                </c:pt>
                <c:pt idx="4">
                  <c:v>844.43989999999997</c:v>
                </c:pt>
                <c:pt idx="5">
                  <c:v>876.84173999999996</c:v>
                </c:pt>
                <c:pt idx="6">
                  <c:v>838.67430000000002</c:v>
                </c:pt>
                <c:pt idx="7">
                  <c:v>842.03210000000001</c:v>
                </c:pt>
                <c:pt idx="8">
                  <c:v>857.20043999999996</c:v>
                </c:pt>
                <c:pt idx="9">
                  <c:v>867.77466000000004</c:v>
                </c:pt>
                <c:pt idx="10">
                  <c:v>844.69226000000003</c:v>
                </c:pt>
                <c:pt idx="11">
                  <c:v>878.03345000000002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6766-49C8-9587-7845EDA60F41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Sheet2!$DX$1:$DX$12</c:f>
              <c:numCache>
                <c:formatCode>General</c:formatCode>
                <c:ptCount val="12"/>
                <c:pt idx="0">
                  <c:v>846.50750000000005</c:v>
                </c:pt>
                <c:pt idx="1">
                  <c:v>850.51775999999995</c:v>
                </c:pt>
                <c:pt idx="2">
                  <c:v>871.85113999999999</c:v>
                </c:pt>
                <c:pt idx="3">
                  <c:v>882.14026000000001</c:v>
                </c:pt>
                <c:pt idx="4">
                  <c:v>867.42470000000003</c:v>
                </c:pt>
                <c:pt idx="5">
                  <c:v>896.70100000000002</c:v>
                </c:pt>
                <c:pt idx="6">
                  <c:v>860.25305000000003</c:v>
                </c:pt>
                <c:pt idx="7">
                  <c:v>862.43089999999995</c:v>
                </c:pt>
                <c:pt idx="8">
                  <c:v>883.54880000000003</c:v>
                </c:pt>
                <c:pt idx="9">
                  <c:v>890.76306</c:v>
                </c:pt>
                <c:pt idx="10">
                  <c:v>870.70159999999998</c:v>
                </c:pt>
                <c:pt idx="11">
                  <c:v>898.0838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6766-49C8-9587-7845EDA60F41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Sheet2!$DY$1:$DY$12</c:f>
              <c:numCache>
                <c:formatCode>General</c:formatCode>
                <c:ptCount val="12"/>
                <c:pt idx="0">
                  <c:v>860.33605999999997</c:v>
                </c:pt>
                <c:pt idx="1">
                  <c:v>861.9742</c:v>
                </c:pt>
                <c:pt idx="2">
                  <c:v>885.43100000000004</c:v>
                </c:pt>
                <c:pt idx="3">
                  <c:v>894.43786999999998</c:v>
                </c:pt>
                <c:pt idx="4">
                  <c:v>881.76873999999998</c:v>
                </c:pt>
                <c:pt idx="5">
                  <c:v>908.20870000000002</c:v>
                </c:pt>
                <c:pt idx="6">
                  <c:v>873.06573000000003</c:v>
                </c:pt>
                <c:pt idx="7">
                  <c:v>876.59540000000004</c:v>
                </c:pt>
                <c:pt idx="8">
                  <c:v>897.89149999999995</c:v>
                </c:pt>
                <c:pt idx="9">
                  <c:v>905.27239999999995</c:v>
                </c:pt>
                <c:pt idx="10">
                  <c:v>893.41250000000002</c:v>
                </c:pt>
                <c:pt idx="11">
                  <c:v>909.04156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6766-49C8-9587-7845EDA60F41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Sheet2!$DZ$1:$DZ$12</c:f>
              <c:numCache>
                <c:formatCode>General</c:formatCode>
                <c:ptCount val="12"/>
                <c:pt idx="0">
                  <c:v>854.19824000000006</c:v>
                </c:pt>
                <c:pt idx="1">
                  <c:v>852.98865000000001</c:v>
                </c:pt>
                <c:pt idx="2">
                  <c:v>876.70776000000001</c:v>
                </c:pt>
                <c:pt idx="3">
                  <c:v>885.01520000000005</c:v>
                </c:pt>
                <c:pt idx="4">
                  <c:v>874.39246000000003</c:v>
                </c:pt>
                <c:pt idx="5">
                  <c:v>894.09955000000002</c:v>
                </c:pt>
                <c:pt idx="6">
                  <c:v>864.36670000000004</c:v>
                </c:pt>
                <c:pt idx="7">
                  <c:v>869.45330000000001</c:v>
                </c:pt>
                <c:pt idx="8">
                  <c:v>894.25599999999997</c:v>
                </c:pt>
                <c:pt idx="9">
                  <c:v>900.27814000000001</c:v>
                </c:pt>
                <c:pt idx="10">
                  <c:v>894.83259999999996</c:v>
                </c:pt>
                <c:pt idx="11">
                  <c:v>904.69140000000004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6766-49C8-9587-7845EDA60F41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Sheet2!$EA$1:$EA$12</c:f>
              <c:numCache>
                <c:formatCode>General</c:formatCode>
                <c:ptCount val="12"/>
                <c:pt idx="0">
                  <c:v>841.31939999999997</c:v>
                </c:pt>
                <c:pt idx="1">
                  <c:v>839.18822999999998</c:v>
                </c:pt>
                <c:pt idx="2">
                  <c:v>860.18039999999996</c:v>
                </c:pt>
                <c:pt idx="3">
                  <c:v>868.54065000000003</c:v>
                </c:pt>
                <c:pt idx="4">
                  <c:v>858.66120000000001</c:v>
                </c:pt>
                <c:pt idx="5">
                  <c:v>877.59199999999998</c:v>
                </c:pt>
                <c:pt idx="6">
                  <c:v>851.8143</c:v>
                </c:pt>
                <c:pt idx="7">
                  <c:v>853.15173000000004</c:v>
                </c:pt>
                <c:pt idx="8">
                  <c:v>879.35149999999999</c:v>
                </c:pt>
                <c:pt idx="9">
                  <c:v>879.20669999999996</c:v>
                </c:pt>
                <c:pt idx="10">
                  <c:v>887.28045999999995</c:v>
                </c:pt>
                <c:pt idx="11">
                  <c:v>893.81035999999995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6766-49C8-9587-7845EDA60F41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Sheet2!$EB$1:$EB$12</c:f>
              <c:numCache>
                <c:formatCode>General</c:formatCode>
                <c:ptCount val="12"/>
                <c:pt idx="0">
                  <c:v>832.14197000000001</c:v>
                </c:pt>
                <c:pt idx="1">
                  <c:v>830.73159999999996</c:v>
                </c:pt>
                <c:pt idx="2">
                  <c:v>847.66003000000001</c:v>
                </c:pt>
                <c:pt idx="3">
                  <c:v>857.08219999999994</c:v>
                </c:pt>
                <c:pt idx="4">
                  <c:v>846.52340000000004</c:v>
                </c:pt>
                <c:pt idx="5">
                  <c:v>861.80179999999996</c:v>
                </c:pt>
                <c:pt idx="6">
                  <c:v>841.74279999999999</c:v>
                </c:pt>
                <c:pt idx="7">
                  <c:v>843.49590000000001</c:v>
                </c:pt>
                <c:pt idx="8">
                  <c:v>869.37885000000006</c:v>
                </c:pt>
                <c:pt idx="9">
                  <c:v>874.20734000000004</c:v>
                </c:pt>
                <c:pt idx="10">
                  <c:v>878.62427000000002</c:v>
                </c:pt>
                <c:pt idx="11">
                  <c:v>886.11270000000002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6766-49C8-9587-7845EDA60F41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Sheet2!$EC$1:$EC$12</c:f>
              <c:numCache>
                <c:formatCode>General</c:formatCode>
                <c:ptCount val="12"/>
                <c:pt idx="0">
                  <c:v>626.03576999999996</c:v>
                </c:pt>
                <c:pt idx="1">
                  <c:v>636.45529999999997</c:v>
                </c:pt>
                <c:pt idx="2">
                  <c:v>623.04039999999998</c:v>
                </c:pt>
                <c:pt idx="3">
                  <c:v>625.93769999999995</c:v>
                </c:pt>
                <c:pt idx="4">
                  <c:v>649.19182999999998</c:v>
                </c:pt>
                <c:pt idx="5">
                  <c:v>655.9588</c:v>
                </c:pt>
                <c:pt idx="6">
                  <c:v>631.9991</c:v>
                </c:pt>
                <c:pt idx="7">
                  <c:v>631.12414999999999</c:v>
                </c:pt>
                <c:pt idx="8">
                  <c:v>646.00639999999999</c:v>
                </c:pt>
                <c:pt idx="9">
                  <c:v>686.10943999999995</c:v>
                </c:pt>
                <c:pt idx="10">
                  <c:v>607.73082999999997</c:v>
                </c:pt>
                <c:pt idx="11">
                  <c:v>682.75239999999997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6766-49C8-9587-7845EDA60F41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Sheet2!$ED$1:$ED$12</c:f>
              <c:numCache>
                <c:formatCode>General</c:formatCode>
                <c:ptCount val="12"/>
                <c:pt idx="0">
                  <c:v>646.46019999999999</c:v>
                </c:pt>
                <c:pt idx="1">
                  <c:v>661.86310000000003</c:v>
                </c:pt>
                <c:pt idx="2">
                  <c:v>644.70540000000005</c:v>
                </c:pt>
                <c:pt idx="3">
                  <c:v>646.71680000000003</c:v>
                </c:pt>
                <c:pt idx="4">
                  <c:v>670.61490000000003</c:v>
                </c:pt>
                <c:pt idx="5">
                  <c:v>678.62639999999999</c:v>
                </c:pt>
                <c:pt idx="6">
                  <c:v>651.76829999999995</c:v>
                </c:pt>
                <c:pt idx="7">
                  <c:v>652.46185000000003</c:v>
                </c:pt>
                <c:pt idx="8">
                  <c:v>667.82809999999995</c:v>
                </c:pt>
                <c:pt idx="9">
                  <c:v>705.62494000000004</c:v>
                </c:pt>
                <c:pt idx="10">
                  <c:v>628.11559999999997</c:v>
                </c:pt>
                <c:pt idx="11">
                  <c:v>706.26469999999995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6766-49C8-9587-7845EDA60F41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Sheet2!$EE$1:$EE$12</c:f>
              <c:numCache>
                <c:formatCode>General</c:formatCode>
                <c:ptCount val="12"/>
                <c:pt idx="0">
                  <c:v>669.38256999999999</c:v>
                </c:pt>
                <c:pt idx="1">
                  <c:v>686.72393999999997</c:v>
                </c:pt>
                <c:pt idx="2">
                  <c:v>672.24505999999997</c:v>
                </c:pt>
                <c:pt idx="3">
                  <c:v>670.26930000000004</c:v>
                </c:pt>
                <c:pt idx="4">
                  <c:v>694.97437000000002</c:v>
                </c:pt>
                <c:pt idx="5">
                  <c:v>708.39013999999997</c:v>
                </c:pt>
                <c:pt idx="6">
                  <c:v>677.68050000000005</c:v>
                </c:pt>
                <c:pt idx="7">
                  <c:v>672.27844000000005</c:v>
                </c:pt>
                <c:pt idx="8">
                  <c:v>692.18115</c:v>
                </c:pt>
                <c:pt idx="9">
                  <c:v>727.24810000000002</c:v>
                </c:pt>
                <c:pt idx="10">
                  <c:v>637.57947000000001</c:v>
                </c:pt>
                <c:pt idx="11">
                  <c:v>730.84529999999995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6766-49C8-9587-7845EDA60F41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Sheet2!$EF$1:$EF$12</c:f>
              <c:numCache>
                <c:formatCode>General</c:formatCode>
                <c:ptCount val="12"/>
                <c:pt idx="0">
                  <c:v>694.5847</c:v>
                </c:pt>
                <c:pt idx="1">
                  <c:v>710.43449999999996</c:v>
                </c:pt>
                <c:pt idx="2">
                  <c:v>703.38610000000006</c:v>
                </c:pt>
                <c:pt idx="3">
                  <c:v>698.76139999999998</c:v>
                </c:pt>
                <c:pt idx="4">
                  <c:v>722.01089999999999</c:v>
                </c:pt>
                <c:pt idx="5">
                  <c:v>734.66070000000002</c:v>
                </c:pt>
                <c:pt idx="6">
                  <c:v>709.20403999999996</c:v>
                </c:pt>
                <c:pt idx="7">
                  <c:v>696.43089999999995</c:v>
                </c:pt>
                <c:pt idx="8">
                  <c:v>718.495</c:v>
                </c:pt>
                <c:pt idx="9">
                  <c:v>751.74743999999998</c:v>
                </c:pt>
                <c:pt idx="10">
                  <c:v>663.78110000000004</c:v>
                </c:pt>
                <c:pt idx="11">
                  <c:v>759.02544999999998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6766-49C8-9587-7845EDA60F41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Sheet2!$EG$1:$EG$12</c:f>
              <c:numCache>
                <c:formatCode>General</c:formatCode>
                <c:ptCount val="12"/>
                <c:pt idx="0">
                  <c:v>715.03186000000005</c:v>
                </c:pt>
                <c:pt idx="1">
                  <c:v>728.78015000000005</c:v>
                </c:pt>
                <c:pt idx="2">
                  <c:v>728.01415999999995</c:v>
                </c:pt>
                <c:pt idx="3">
                  <c:v>724.09076000000005</c:v>
                </c:pt>
                <c:pt idx="4">
                  <c:v>742.43179999999995</c:v>
                </c:pt>
                <c:pt idx="5">
                  <c:v>758.61945000000003</c:v>
                </c:pt>
                <c:pt idx="6">
                  <c:v>730.91030000000001</c:v>
                </c:pt>
                <c:pt idx="7">
                  <c:v>717.57479999999998</c:v>
                </c:pt>
                <c:pt idx="8">
                  <c:v>742.18555000000003</c:v>
                </c:pt>
                <c:pt idx="9">
                  <c:v>768.27515000000005</c:v>
                </c:pt>
                <c:pt idx="10">
                  <c:v>679.19579999999996</c:v>
                </c:pt>
                <c:pt idx="11">
                  <c:v>781.19775000000004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6766-49C8-9587-7845EDA60F41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Sheet2!$EH$1:$EH$12</c:f>
              <c:numCache>
                <c:formatCode>General</c:formatCode>
                <c:ptCount val="12"/>
                <c:pt idx="0">
                  <c:v>721.63959999999997</c:v>
                </c:pt>
                <c:pt idx="1">
                  <c:v>731.67303000000004</c:v>
                </c:pt>
                <c:pt idx="2">
                  <c:v>737.07169999999996</c:v>
                </c:pt>
                <c:pt idx="3">
                  <c:v>736.06420000000003</c:v>
                </c:pt>
                <c:pt idx="4">
                  <c:v>744.72893999999997</c:v>
                </c:pt>
                <c:pt idx="5">
                  <c:v>757.96343999999999</c:v>
                </c:pt>
                <c:pt idx="6">
                  <c:v>739.30690000000004</c:v>
                </c:pt>
                <c:pt idx="7">
                  <c:v>728.14250000000004</c:v>
                </c:pt>
                <c:pt idx="8">
                  <c:v>746.10649999999998</c:v>
                </c:pt>
                <c:pt idx="9">
                  <c:v>773.01850000000002</c:v>
                </c:pt>
                <c:pt idx="10">
                  <c:v>687.89980000000003</c:v>
                </c:pt>
                <c:pt idx="11">
                  <c:v>785.35400000000004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6766-49C8-9587-7845EDA60F41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Sheet2!$EI$1:$EI$12</c:f>
              <c:numCache>
                <c:formatCode>General</c:formatCode>
                <c:ptCount val="12"/>
                <c:pt idx="0">
                  <c:v>732.47107000000005</c:v>
                </c:pt>
                <c:pt idx="1">
                  <c:v>739.76482999999996</c:v>
                </c:pt>
                <c:pt idx="2">
                  <c:v>750.72019999999998</c:v>
                </c:pt>
                <c:pt idx="3">
                  <c:v>754.27386000000001</c:v>
                </c:pt>
                <c:pt idx="4">
                  <c:v>749.91330000000005</c:v>
                </c:pt>
                <c:pt idx="5">
                  <c:v>771.66330000000005</c:v>
                </c:pt>
                <c:pt idx="6">
                  <c:v>748.70763999999997</c:v>
                </c:pt>
                <c:pt idx="7">
                  <c:v>740.47833000000003</c:v>
                </c:pt>
                <c:pt idx="8">
                  <c:v>760.00103999999999</c:v>
                </c:pt>
                <c:pt idx="9">
                  <c:v>776.52639999999997</c:v>
                </c:pt>
                <c:pt idx="10">
                  <c:v>702.58154000000002</c:v>
                </c:pt>
                <c:pt idx="11">
                  <c:v>792.06024000000002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6766-49C8-9587-7845EDA60F41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Sheet2!$EJ$1:$EJ$12</c:f>
              <c:numCache>
                <c:formatCode>General</c:formatCode>
                <c:ptCount val="12"/>
                <c:pt idx="0">
                  <c:v>740.44146999999998</c:v>
                </c:pt>
                <c:pt idx="1">
                  <c:v>746.32640000000004</c:v>
                </c:pt>
                <c:pt idx="2">
                  <c:v>760.97149999999999</c:v>
                </c:pt>
                <c:pt idx="3">
                  <c:v>770.30615</c:v>
                </c:pt>
                <c:pt idx="4">
                  <c:v>755.62670000000003</c:v>
                </c:pt>
                <c:pt idx="5">
                  <c:v>787.92020000000002</c:v>
                </c:pt>
                <c:pt idx="6">
                  <c:v>751.06820000000005</c:v>
                </c:pt>
                <c:pt idx="7">
                  <c:v>750.86379999999997</c:v>
                </c:pt>
                <c:pt idx="8">
                  <c:v>773.76940000000002</c:v>
                </c:pt>
                <c:pt idx="9">
                  <c:v>774.94366000000002</c:v>
                </c:pt>
                <c:pt idx="10">
                  <c:v>718.00963999999999</c:v>
                </c:pt>
                <c:pt idx="11">
                  <c:v>797.60419999999999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6766-49C8-9587-7845EDA60F41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Sheet2!$EK$1:$EK$12</c:f>
              <c:numCache>
                <c:formatCode>General</c:formatCode>
                <c:ptCount val="12"/>
                <c:pt idx="0">
                  <c:v>741.84860000000003</c:v>
                </c:pt>
                <c:pt idx="1">
                  <c:v>747.2876</c:v>
                </c:pt>
                <c:pt idx="2">
                  <c:v>763.45214999999996</c:v>
                </c:pt>
                <c:pt idx="3">
                  <c:v>774.88810000000001</c:v>
                </c:pt>
                <c:pt idx="4">
                  <c:v>754.74069999999995</c:v>
                </c:pt>
                <c:pt idx="5">
                  <c:v>787.7799</c:v>
                </c:pt>
                <c:pt idx="6">
                  <c:v>751.42565999999999</c:v>
                </c:pt>
                <c:pt idx="7">
                  <c:v>754.08299999999997</c:v>
                </c:pt>
                <c:pt idx="8">
                  <c:v>776.35310000000004</c:v>
                </c:pt>
                <c:pt idx="9">
                  <c:v>769.92596000000003</c:v>
                </c:pt>
                <c:pt idx="10">
                  <c:v>727.15070000000003</c:v>
                </c:pt>
                <c:pt idx="11">
                  <c:v>799.10670000000005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6766-49C8-9587-7845EDA60F41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Sheet2!$EL$1:$EL$12</c:f>
              <c:numCache>
                <c:formatCode>General</c:formatCode>
                <c:ptCount val="12"/>
                <c:pt idx="0">
                  <c:v>763.56433000000004</c:v>
                </c:pt>
                <c:pt idx="1">
                  <c:v>768.05909999999994</c:v>
                </c:pt>
                <c:pt idx="2">
                  <c:v>787.58659999999998</c:v>
                </c:pt>
                <c:pt idx="3">
                  <c:v>800.99609999999996</c:v>
                </c:pt>
                <c:pt idx="4">
                  <c:v>779.39459999999997</c:v>
                </c:pt>
                <c:pt idx="5">
                  <c:v>813.29474000000005</c:v>
                </c:pt>
                <c:pt idx="6">
                  <c:v>776.28330000000005</c:v>
                </c:pt>
                <c:pt idx="7">
                  <c:v>778.19659999999999</c:v>
                </c:pt>
                <c:pt idx="8">
                  <c:v>797.33590000000004</c:v>
                </c:pt>
                <c:pt idx="9">
                  <c:v>792.93169999999998</c:v>
                </c:pt>
                <c:pt idx="10">
                  <c:v>763.48284999999998</c:v>
                </c:pt>
                <c:pt idx="11">
                  <c:v>820.70844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6766-49C8-9587-7845EDA60F41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Sheet2!$EM$1:$EM$12</c:f>
              <c:numCache>
                <c:formatCode>General</c:formatCode>
                <c:ptCount val="12"/>
                <c:pt idx="0">
                  <c:v>793.07104000000004</c:v>
                </c:pt>
                <c:pt idx="1">
                  <c:v>799.51624000000004</c:v>
                </c:pt>
                <c:pt idx="2">
                  <c:v>820.28560000000004</c:v>
                </c:pt>
                <c:pt idx="3">
                  <c:v>833.71180000000004</c:v>
                </c:pt>
                <c:pt idx="4">
                  <c:v>812.08429999999998</c:v>
                </c:pt>
                <c:pt idx="5">
                  <c:v>845.47893999999997</c:v>
                </c:pt>
                <c:pt idx="6">
                  <c:v>806.16780000000006</c:v>
                </c:pt>
                <c:pt idx="7">
                  <c:v>807.3202</c:v>
                </c:pt>
                <c:pt idx="8">
                  <c:v>832.65039999999999</c:v>
                </c:pt>
                <c:pt idx="9">
                  <c:v>825.56604000000004</c:v>
                </c:pt>
                <c:pt idx="10">
                  <c:v>798.93539999999996</c:v>
                </c:pt>
                <c:pt idx="11">
                  <c:v>849.74896000000001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6766-49C8-9587-7845EDA60F41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Sheet2!$EN$1:$EN$12</c:f>
              <c:numCache>
                <c:formatCode>General</c:formatCode>
                <c:ptCount val="12"/>
                <c:pt idx="0">
                  <c:v>810.11632999999995</c:v>
                </c:pt>
                <c:pt idx="1">
                  <c:v>816.32950000000005</c:v>
                </c:pt>
                <c:pt idx="2">
                  <c:v>839.02769999999998</c:v>
                </c:pt>
                <c:pt idx="3">
                  <c:v>851.59546</c:v>
                </c:pt>
                <c:pt idx="4">
                  <c:v>831.29034000000001</c:v>
                </c:pt>
                <c:pt idx="5">
                  <c:v>864.84050000000002</c:v>
                </c:pt>
                <c:pt idx="6">
                  <c:v>826.01715000000002</c:v>
                </c:pt>
                <c:pt idx="7">
                  <c:v>825.58199999999999</c:v>
                </c:pt>
                <c:pt idx="8">
                  <c:v>849.18224999999995</c:v>
                </c:pt>
                <c:pt idx="9">
                  <c:v>849.09349999999995</c:v>
                </c:pt>
                <c:pt idx="10">
                  <c:v>830.02422999999999</c:v>
                </c:pt>
                <c:pt idx="11">
                  <c:v>863.49770000000001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6766-49C8-9587-7845EDA60F41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Sheet2!$EO$1:$EO$12</c:f>
              <c:numCache>
                <c:formatCode>General</c:formatCode>
                <c:ptCount val="12"/>
                <c:pt idx="0">
                  <c:v>820.94809999999995</c:v>
                </c:pt>
                <c:pt idx="1">
                  <c:v>827.18286000000001</c:v>
                </c:pt>
                <c:pt idx="2">
                  <c:v>850.1644</c:v>
                </c:pt>
                <c:pt idx="3">
                  <c:v>863.26559999999995</c:v>
                </c:pt>
                <c:pt idx="4">
                  <c:v>842.20012999999994</c:v>
                </c:pt>
                <c:pt idx="5">
                  <c:v>871.34644000000003</c:v>
                </c:pt>
                <c:pt idx="6">
                  <c:v>837.33109999999999</c:v>
                </c:pt>
                <c:pt idx="7">
                  <c:v>836.62865999999997</c:v>
                </c:pt>
                <c:pt idx="8">
                  <c:v>862.48035000000004</c:v>
                </c:pt>
                <c:pt idx="9">
                  <c:v>861.58214999999996</c:v>
                </c:pt>
                <c:pt idx="10">
                  <c:v>846.54016000000001</c:v>
                </c:pt>
                <c:pt idx="11">
                  <c:v>874.98689999999999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6766-49C8-9587-7845EDA60F41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Sheet2!$EP$1:$EP$12</c:f>
              <c:numCache>
                <c:formatCode>General</c:formatCode>
                <c:ptCount val="12"/>
                <c:pt idx="0">
                  <c:v>822.49469999999997</c:v>
                </c:pt>
                <c:pt idx="1">
                  <c:v>827.51184000000001</c:v>
                </c:pt>
                <c:pt idx="2">
                  <c:v>850.81899999999996</c:v>
                </c:pt>
                <c:pt idx="3">
                  <c:v>860.06915000000004</c:v>
                </c:pt>
                <c:pt idx="4">
                  <c:v>842.3116</c:v>
                </c:pt>
                <c:pt idx="5">
                  <c:v>871.55780000000004</c:v>
                </c:pt>
                <c:pt idx="6">
                  <c:v>839.63319999999999</c:v>
                </c:pt>
                <c:pt idx="7">
                  <c:v>836.74694999999997</c:v>
                </c:pt>
                <c:pt idx="8">
                  <c:v>863.77295000000004</c:v>
                </c:pt>
                <c:pt idx="9">
                  <c:v>865.21747000000005</c:v>
                </c:pt>
                <c:pt idx="10">
                  <c:v>855.03340000000003</c:v>
                </c:pt>
                <c:pt idx="11">
                  <c:v>876.35046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6766-49C8-9587-7845EDA60F41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Sheet2!$EQ$1:$EQ$12</c:f>
              <c:numCache>
                <c:formatCode>General</c:formatCode>
                <c:ptCount val="12"/>
                <c:pt idx="0">
                  <c:v>813.92364999999995</c:v>
                </c:pt>
                <c:pt idx="1">
                  <c:v>817.93615999999997</c:v>
                </c:pt>
                <c:pt idx="2">
                  <c:v>836.99339999999995</c:v>
                </c:pt>
                <c:pt idx="3">
                  <c:v>845.62036000000001</c:v>
                </c:pt>
                <c:pt idx="4">
                  <c:v>831.34879999999998</c:v>
                </c:pt>
                <c:pt idx="5">
                  <c:v>854.43809999999996</c:v>
                </c:pt>
                <c:pt idx="6">
                  <c:v>829.00819999999999</c:v>
                </c:pt>
                <c:pt idx="7">
                  <c:v>827.27570000000003</c:v>
                </c:pt>
                <c:pt idx="8">
                  <c:v>854.60270000000003</c:v>
                </c:pt>
                <c:pt idx="9">
                  <c:v>858.08579999999995</c:v>
                </c:pt>
                <c:pt idx="10">
                  <c:v>852.51400000000001</c:v>
                </c:pt>
                <c:pt idx="11">
                  <c:v>866.95636000000002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6766-49C8-9587-7845EDA60F41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Sheet2!$ER$1:$ER$12</c:f>
              <c:numCache>
                <c:formatCode>General</c:formatCode>
                <c:ptCount val="12"/>
                <c:pt idx="0">
                  <c:v>809.89655000000005</c:v>
                </c:pt>
                <c:pt idx="1">
                  <c:v>813.15700000000004</c:v>
                </c:pt>
                <c:pt idx="2">
                  <c:v>830.07740000000001</c:v>
                </c:pt>
                <c:pt idx="3">
                  <c:v>839.35969999999998</c:v>
                </c:pt>
                <c:pt idx="4">
                  <c:v>824.34699999999998</c:v>
                </c:pt>
                <c:pt idx="5">
                  <c:v>844.59169999999995</c:v>
                </c:pt>
                <c:pt idx="6">
                  <c:v>821.01790000000005</c:v>
                </c:pt>
                <c:pt idx="7">
                  <c:v>823.16547000000003</c:v>
                </c:pt>
                <c:pt idx="8">
                  <c:v>850.96569999999997</c:v>
                </c:pt>
                <c:pt idx="9">
                  <c:v>851.14160000000004</c:v>
                </c:pt>
                <c:pt idx="10">
                  <c:v>854.67596000000003</c:v>
                </c:pt>
                <c:pt idx="11">
                  <c:v>866.59690000000001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6766-49C8-9587-7845EDA60F41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Sheet2!$ES$1:$ES$12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6766-49C8-9587-7845EDA60F41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Sheet2!$ET$1:$ET$12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6766-49C8-9587-7845EDA60F41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Sheet2!$EU$1:$EU$12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6766-49C8-9587-7845EDA60F41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Sheet2!$EV$1:$EV$12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6766-49C8-9587-7845EDA60F41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Sheet2!$EW$1:$EW$12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6766-49C8-9587-7845EDA60F41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Sheet2!$EX$1:$EX$12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6766-49C8-9587-7845EDA60F41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Sheet2!$EY$1:$EY$12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6766-49C8-9587-7845EDA60F41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Sheet2!$EZ$1:$EZ$12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6766-49C8-9587-7845EDA60F41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Sheet2!$FA$1:$FA$12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6766-49C8-9587-7845EDA60F41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Sheet2!$FB$1:$FB$12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6766-49C8-9587-7845EDA60F41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Sheet2!$FC$1:$FC$12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6766-49C8-9587-7845EDA60F41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Sheet2!$FD$1:$FD$12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6766-49C8-9587-7845EDA60F41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Sheet2!$FE$1:$FE$12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6766-49C8-9587-7845EDA60F41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Sheet2!$FF$1:$FF$12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6766-49C8-9587-7845EDA60F41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Sheet2!$FG$1:$FG$12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6766-49C8-9587-7845EDA60F41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Sheet2!$FH$1:$FH$12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6766-49C8-9587-7845EDA60F41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Sheet2!$FI$1:$FI$12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6766-49C8-9587-7845EDA60F41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Sheet2!$FJ$1:$FJ$12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6766-49C8-9587-7845EDA60F41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Sheet2!$FK$1:$FK$12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6766-49C8-9587-7845EDA60F41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Sheet2!$FL$1:$FL$12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6766-49C8-9587-7845EDA60F41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Sheet2!$FM$1:$FM$12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6766-49C8-9587-7845EDA60F41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Sheet2!$FN$1:$FN$12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6766-49C8-9587-7845EDA60F41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Sheet2!$FO$1:$FO$12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6766-49C8-9587-7845EDA60F41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Sheet2!$FP$1:$FP$12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6766-49C8-9587-7845EDA60F41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Sheet2!$FQ$1:$FQ$12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6766-49C8-9587-7845EDA60F41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Sheet2!$FR$1:$FR$12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6766-49C8-9587-7845EDA60F41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Sheet2!$FS$1:$FS$12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6766-49C8-9587-7845EDA60F41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Sheet2!$FT$1:$FT$12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6766-49C8-9587-7845EDA60F41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Sheet2!$FU$1:$FU$12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6766-49C8-9587-7845EDA60F41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Sheet2!$FV$1:$FV$12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6766-49C8-9587-7845EDA60F41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Sheet2!$FW$1:$FW$12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6766-49C8-9587-7845EDA60F41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Sheet2!$FX$1:$FX$12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6766-49C8-9587-7845EDA6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86224"/>
        <c:axId val="630193768"/>
      </c:lineChart>
      <c:catAx>
        <c:axId val="630186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93768"/>
        <c:crosses val="autoZero"/>
        <c:auto val="1"/>
        <c:lblAlgn val="ctr"/>
        <c:lblOffset val="100"/>
        <c:noMultiLvlLbl val="0"/>
      </c:catAx>
      <c:valAx>
        <c:axId val="63019376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2-401D-A591-95B9A6B833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2-401D-A591-95B9A6B833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2-401D-A591-95B9A6B8339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2-401D-A591-95B9A6B8339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2-401D-A591-95B9A6B8339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2-401D-A591-95B9A6B8339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62-401D-A591-95B9A6B8339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62-401D-A591-95B9A6B8339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62-401D-A591-95B9A6B8339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62-401D-A591-95B9A6B8339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62-401D-A591-95B9A6B8339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62-401D-A591-95B9A6B8339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62-401D-A591-95B9A6B8339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62-401D-A591-95B9A6B8339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Sheet2!$B$1:$B$12</c:f>
              <c:numCache>
                <c:formatCode>General</c:formatCode>
                <c:ptCount val="12"/>
                <c:pt idx="0">
                  <c:v>989.31395999999995</c:v>
                </c:pt>
                <c:pt idx="1">
                  <c:v>991.08159999999998</c:v>
                </c:pt>
                <c:pt idx="2">
                  <c:v>976.67510000000004</c:v>
                </c:pt>
                <c:pt idx="3">
                  <c:v>1013.704</c:v>
                </c:pt>
                <c:pt idx="4">
                  <c:v>1028.2218</c:v>
                </c:pt>
                <c:pt idx="5">
                  <c:v>1036.4502</c:v>
                </c:pt>
                <c:pt idx="6">
                  <c:v>1045.5727999999999</c:v>
                </c:pt>
                <c:pt idx="7">
                  <c:v>1054.7264</c:v>
                </c:pt>
                <c:pt idx="8">
                  <c:v>1032.3739</c:v>
                </c:pt>
                <c:pt idx="9">
                  <c:v>1031.8921</c:v>
                </c:pt>
                <c:pt idx="10">
                  <c:v>1044.2919999999999</c:v>
                </c:pt>
                <c:pt idx="11">
                  <c:v>1054.2852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62-401D-A591-95B9A6B8339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Sheet2!$C$1:$C$12</c:f>
              <c:numCache>
                <c:formatCode>General</c:formatCode>
                <c:ptCount val="12"/>
                <c:pt idx="0">
                  <c:v>990.17650000000003</c:v>
                </c:pt>
                <c:pt idx="1">
                  <c:v>990.05129999999997</c:v>
                </c:pt>
                <c:pt idx="2">
                  <c:v>984.37</c:v>
                </c:pt>
                <c:pt idx="3">
                  <c:v>1019.8165</c:v>
                </c:pt>
                <c:pt idx="4">
                  <c:v>1031.9193</c:v>
                </c:pt>
                <c:pt idx="5">
                  <c:v>1042.3965000000001</c:v>
                </c:pt>
                <c:pt idx="6">
                  <c:v>1046.5501999999999</c:v>
                </c:pt>
                <c:pt idx="7">
                  <c:v>1055.6251999999999</c:v>
                </c:pt>
                <c:pt idx="8">
                  <c:v>1027.8896</c:v>
                </c:pt>
                <c:pt idx="9">
                  <c:v>1030.0046</c:v>
                </c:pt>
                <c:pt idx="10">
                  <c:v>1054.9738</c:v>
                </c:pt>
                <c:pt idx="11">
                  <c:v>1056.5107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62-401D-A591-95B9A6B8339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Sheet2!$D$1:$D$12</c:f>
              <c:numCache>
                <c:formatCode>General</c:formatCode>
                <c:ptCount val="12"/>
                <c:pt idx="0">
                  <c:v>1014.9156</c:v>
                </c:pt>
                <c:pt idx="1">
                  <c:v>1005.0453</c:v>
                </c:pt>
                <c:pt idx="2">
                  <c:v>1009.4519</c:v>
                </c:pt>
                <c:pt idx="3">
                  <c:v>1045.2891999999999</c:v>
                </c:pt>
                <c:pt idx="4">
                  <c:v>1059.5464999999999</c:v>
                </c:pt>
                <c:pt idx="5">
                  <c:v>1072.8617999999999</c:v>
                </c:pt>
                <c:pt idx="6">
                  <c:v>1072.4152999999999</c:v>
                </c:pt>
                <c:pt idx="7">
                  <c:v>1073.2260000000001</c:v>
                </c:pt>
                <c:pt idx="8">
                  <c:v>1052.9251999999999</c:v>
                </c:pt>
                <c:pt idx="9">
                  <c:v>1059.7677000000001</c:v>
                </c:pt>
                <c:pt idx="10">
                  <c:v>1091.2052000000001</c:v>
                </c:pt>
                <c:pt idx="11">
                  <c:v>1083.1359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62-401D-A591-95B9A6B8339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Sheet2!$E$1:$E$12</c:f>
              <c:numCache>
                <c:formatCode>General</c:formatCode>
                <c:ptCount val="12"/>
                <c:pt idx="0">
                  <c:v>1024.8777</c:v>
                </c:pt>
                <c:pt idx="1">
                  <c:v>1016.1695999999999</c:v>
                </c:pt>
                <c:pt idx="2">
                  <c:v>1023.2779</c:v>
                </c:pt>
                <c:pt idx="3">
                  <c:v>1055.2227</c:v>
                </c:pt>
                <c:pt idx="4">
                  <c:v>1071.8965000000001</c:v>
                </c:pt>
                <c:pt idx="5">
                  <c:v>1085.5634</c:v>
                </c:pt>
                <c:pt idx="6">
                  <c:v>1089.4304</c:v>
                </c:pt>
                <c:pt idx="7">
                  <c:v>1077.8025</c:v>
                </c:pt>
                <c:pt idx="8">
                  <c:v>1065.8423</c:v>
                </c:pt>
                <c:pt idx="9">
                  <c:v>1071.0316</c:v>
                </c:pt>
                <c:pt idx="10">
                  <c:v>1111.8462</c:v>
                </c:pt>
                <c:pt idx="11">
                  <c:v>1101.2927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D62-401D-A591-95B9A6B8339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Sheet2!$F$1:$F$12</c:f>
              <c:numCache>
                <c:formatCode>General</c:formatCode>
                <c:ptCount val="12"/>
                <c:pt idx="0">
                  <c:v>1033.9064000000001</c:v>
                </c:pt>
                <c:pt idx="1">
                  <c:v>1026.9929999999999</c:v>
                </c:pt>
                <c:pt idx="2">
                  <c:v>1036.7240999999999</c:v>
                </c:pt>
                <c:pt idx="3">
                  <c:v>1063.4346</c:v>
                </c:pt>
                <c:pt idx="4">
                  <c:v>1079.4485</c:v>
                </c:pt>
                <c:pt idx="5">
                  <c:v>1098.0616</c:v>
                </c:pt>
                <c:pt idx="6">
                  <c:v>1097.0409</c:v>
                </c:pt>
                <c:pt idx="7">
                  <c:v>1080.0501999999999</c:v>
                </c:pt>
                <c:pt idx="8">
                  <c:v>1084.6567</c:v>
                </c:pt>
                <c:pt idx="9">
                  <c:v>1080.2544</c:v>
                </c:pt>
                <c:pt idx="10">
                  <c:v>1120.0935999999999</c:v>
                </c:pt>
                <c:pt idx="11">
                  <c:v>1112.3597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D62-401D-A591-95B9A6B8339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Sheet2!$G$1:$G$12</c:f>
              <c:numCache>
                <c:formatCode>General</c:formatCode>
                <c:ptCount val="12"/>
                <c:pt idx="0">
                  <c:v>1064.6433</c:v>
                </c:pt>
                <c:pt idx="1">
                  <c:v>1066.45</c:v>
                </c:pt>
                <c:pt idx="2">
                  <c:v>1092.5255</c:v>
                </c:pt>
                <c:pt idx="3">
                  <c:v>1100.8821</c:v>
                </c:pt>
                <c:pt idx="4">
                  <c:v>1099.4636</c:v>
                </c:pt>
                <c:pt idx="5">
                  <c:v>1131.0239999999999</c:v>
                </c:pt>
                <c:pt idx="6">
                  <c:v>1134.6215999999999</c:v>
                </c:pt>
                <c:pt idx="7">
                  <c:v>1110.3461</c:v>
                </c:pt>
                <c:pt idx="8">
                  <c:v>1135.4970000000001</c:v>
                </c:pt>
                <c:pt idx="9">
                  <c:v>1135.9547</c:v>
                </c:pt>
                <c:pt idx="10">
                  <c:v>1176.1283000000001</c:v>
                </c:pt>
                <c:pt idx="11">
                  <c:v>1157.1561999999999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D62-401D-A591-95B9A6B8339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Sheet2!$H$1:$H$12</c:f>
              <c:numCache>
                <c:formatCode>General</c:formatCode>
                <c:ptCount val="12"/>
                <c:pt idx="0">
                  <c:v>1056.1512</c:v>
                </c:pt>
                <c:pt idx="1">
                  <c:v>1061.1366</c:v>
                </c:pt>
                <c:pt idx="2">
                  <c:v>1088.2399</c:v>
                </c:pt>
                <c:pt idx="3">
                  <c:v>1093.7908</c:v>
                </c:pt>
                <c:pt idx="4">
                  <c:v>1088.2293999999999</c:v>
                </c:pt>
                <c:pt idx="5">
                  <c:v>1114.3809000000001</c:v>
                </c:pt>
                <c:pt idx="6">
                  <c:v>1119.4903999999999</c:v>
                </c:pt>
                <c:pt idx="7">
                  <c:v>1099.271</c:v>
                </c:pt>
                <c:pt idx="8">
                  <c:v>1126.1178</c:v>
                </c:pt>
                <c:pt idx="9">
                  <c:v>1131.6917000000001</c:v>
                </c:pt>
                <c:pt idx="10">
                  <c:v>1160.5408</c:v>
                </c:pt>
                <c:pt idx="11">
                  <c:v>1144.7311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D62-401D-A591-95B9A6B8339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Sheet2!$I$1:$I$12</c:f>
              <c:numCache>
                <c:formatCode>General</c:formatCode>
                <c:ptCount val="12"/>
                <c:pt idx="0">
                  <c:v>916.69464000000005</c:v>
                </c:pt>
                <c:pt idx="1">
                  <c:v>945.80759999999998</c:v>
                </c:pt>
                <c:pt idx="2">
                  <c:v>949.15229999999997</c:v>
                </c:pt>
                <c:pt idx="3">
                  <c:v>936.12969999999996</c:v>
                </c:pt>
                <c:pt idx="4">
                  <c:v>967.75774999999999</c:v>
                </c:pt>
                <c:pt idx="5">
                  <c:v>978.97362999999996</c:v>
                </c:pt>
                <c:pt idx="6">
                  <c:v>979.89469999999994</c:v>
                </c:pt>
                <c:pt idx="7">
                  <c:v>978.53809999999999</c:v>
                </c:pt>
                <c:pt idx="8">
                  <c:v>967.13779999999997</c:v>
                </c:pt>
                <c:pt idx="9">
                  <c:v>963.82989999999995</c:v>
                </c:pt>
                <c:pt idx="10">
                  <c:v>922.11249999999995</c:v>
                </c:pt>
                <c:pt idx="11">
                  <c:v>996.75684000000001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D62-401D-A591-95B9A6B8339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Sheet2!$J$1:$J$12</c:f>
              <c:numCache>
                <c:formatCode>General</c:formatCode>
                <c:ptCount val="12"/>
                <c:pt idx="0">
                  <c:v>906.23879999999997</c:v>
                </c:pt>
                <c:pt idx="1">
                  <c:v>931.12787000000003</c:v>
                </c:pt>
                <c:pt idx="2">
                  <c:v>925.38549999999998</c:v>
                </c:pt>
                <c:pt idx="3">
                  <c:v>924.49980000000005</c:v>
                </c:pt>
                <c:pt idx="4">
                  <c:v>952.20950000000005</c:v>
                </c:pt>
                <c:pt idx="5">
                  <c:v>958.61707000000001</c:v>
                </c:pt>
                <c:pt idx="6">
                  <c:v>960.02919999999995</c:v>
                </c:pt>
                <c:pt idx="7">
                  <c:v>964.78345000000002</c:v>
                </c:pt>
                <c:pt idx="8">
                  <c:v>954.81757000000005</c:v>
                </c:pt>
                <c:pt idx="9">
                  <c:v>956.24159999999995</c:v>
                </c:pt>
                <c:pt idx="10">
                  <c:v>907.75829999999996</c:v>
                </c:pt>
                <c:pt idx="11">
                  <c:v>981.08280000000002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D62-401D-A591-95B9A6B8339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Sheet2!$K$1:$K$12</c:f>
              <c:numCache>
                <c:formatCode>General</c:formatCode>
                <c:ptCount val="12"/>
                <c:pt idx="0">
                  <c:v>906.80920000000003</c:v>
                </c:pt>
                <c:pt idx="1">
                  <c:v>926.87756000000002</c:v>
                </c:pt>
                <c:pt idx="2">
                  <c:v>917.01995999999997</c:v>
                </c:pt>
                <c:pt idx="3">
                  <c:v>922.38620000000003</c:v>
                </c:pt>
                <c:pt idx="4">
                  <c:v>946.0462</c:v>
                </c:pt>
                <c:pt idx="5">
                  <c:v>950.16840000000002</c:v>
                </c:pt>
                <c:pt idx="6">
                  <c:v>959.11890000000005</c:v>
                </c:pt>
                <c:pt idx="7">
                  <c:v>956.11194</c:v>
                </c:pt>
                <c:pt idx="8">
                  <c:v>950.88007000000005</c:v>
                </c:pt>
                <c:pt idx="9">
                  <c:v>945.74659999999994</c:v>
                </c:pt>
                <c:pt idx="10">
                  <c:v>919.36956999999995</c:v>
                </c:pt>
                <c:pt idx="11">
                  <c:v>980.70483000000002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D62-401D-A591-95B9A6B8339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Sheet2!$L$1:$L$12</c:f>
              <c:numCache>
                <c:formatCode>General</c:formatCode>
                <c:ptCount val="12"/>
                <c:pt idx="0">
                  <c:v>947.74270000000001</c:v>
                </c:pt>
                <c:pt idx="1">
                  <c:v>962.54859999999996</c:v>
                </c:pt>
                <c:pt idx="2">
                  <c:v>948.83214999999996</c:v>
                </c:pt>
                <c:pt idx="3">
                  <c:v>956.99963000000002</c:v>
                </c:pt>
                <c:pt idx="4">
                  <c:v>981.38940000000002</c:v>
                </c:pt>
                <c:pt idx="5">
                  <c:v>985.99725000000001</c:v>
                </c:pt>
                <c:pt idx="6">
                  <c:v>998.91390000000001</c:v>
                </c:pt>
                <c:pt idx="7">
                  <c:v>994.89639999999997</c:v>
                </c:pt>
                <c:pt idx="8">
                  <c:v>993.82745</c:v>
                </c:pt>
                <c:pt idx="9">
                  <c:v>986.34950000000003</c:v>
                </c:pt>
                <c:pt idx="10">
                  <c:v>966.84230000000002</c:v>
                </c:pt>
                <c:pt idx="11">
                  <c:v>1022.9009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62-401D-A591-95B9A6B8339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Sheet2!$M$1:$M$12</c:f>
              <c:numCache>
                <c:formatCode>General</c:formatCode>
                <c:ptCount val="12"/>
                <c:pt idx="0">
                  <c:v>975.72955000000002</c:v>
                </c:pt>
                <c:pt idx="1">
                  <c:v>979.80340000000001</c:v>
                </c:pt>
                <c:pt idx="2">
                  <c:v>970.39790000000005</c:v>
                </c:pt>
                <c:pt idx="3">
                  <c:v>1003.1281</c:v>
                </c:pt>
                <c:pt idx="4">
                  <c:v>1020.63025</c:v>
                </c:pt>
                <c:pt idx="5">
                  <c:v>1018.4289</c:v>
                </c:pt>
                <c:pt idx="6">
                  <c:v>1028.9534000000001</c:v>
                </c:pt>
                <c:pt idx="7">
                  <c:v>1027.2953</c:v>
                </c:pt>
                <c:pt idx="8">
                  <c:v>1016.17126</c:v>
                </c:pt>
                <c:pt idx="9">
                  <c:v>1022.4188</c:v>
                </c:pt>
                <c:pt idx="10">
                  <c:v>1021.14355</c:v>
                </c:pt>
                <c:pt idx="11">
                  <c:v>1041.8398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62-401D-A591-95B9A6B8339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Sheet2!$N$1:$N$12</c:f>
              <c:numCache>
                <c:formatCode>General</c:formatCode>
                <c:ptCount val="12"/>
                <c:pt idx="0">
                  <c:v>962.60802999999999</c:v>
                </c:pt>
                <c:pt idx="1">
                  <c:v>966.57830000000001</c:v>
                </c:pt>
                <c:pt idx="2">
                  <c:v>965.94259999999997</c:v>
                </c:pt>
                <c:pt idx="3">
                  <c:v>993.65210000000002</c:v>
                </c:pt>
                <c:pt idx="4">
                  <c:v>1009.3416</c:v>
                </c:pt>
                <c:pt idx="5">
                  <c:v>1011.6935</c:v>
                </c:pt>
                <c:pt idx="6">
                  <c:v>1015.60547</c:v>
                </c:pt>
                <c:pt idx="7">
                  <c:v>1003.2974</c:v>
                </c:pt>
                <c:pt idx="8">
                  <c:v>1004.7015</c:v>
                </c:pt>
                <c:pt idx="9">
                  <c:v>1013.3955</c:v>
                </c:pt>
                <c:pt idx="10">
                  <c:v>1012.0713</c:v>
                </c:pt>
                <c:pt idx="11">
                  <c:v>1029.1890000000001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62-401D-A591-95B9A6B8339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Sheet2!$O$1:$O$12</c:f>
              <c:numCache>
                <c:formatCode>General</c:formatCode>
                <c:ptCount val="12"/>
                <c:pt idx="0">
                  <c:v>966.49</c:v>
                </c:pt>
                <c:pt idx="1">
                  <c:v>967.81110000000001</c:v>
                </c:pt>
                <c:pt idx="2">
                  <c:v>971.44709999999998</c:v>
                </c:pt>
                <c:pt idx="3">
                  <c:v>1001.2146</c:v>
                </c:pt>
                <c:pt idx="4">
                  <c:v>1013.4985</c:v>
                </c:pt>
                <c:pt idx="5">
                  <c:v>1017.7311</c:v>
                </c:pt>
                <c:pt idx="6">
                  <c:v>1014.7684</c:v>
                </c:pt>
                <c:pt idx="7">
                  <c:v>1004.12524</c:v>
                </c:pt>
                <c:pt idx="8">
                  <c:v>1013.38586</c:v>
                </c:pt>
                <c:pt idx="9">
                  <c:v>1021.5555000000001</c:v>
                </c:pt>
                <c:pt idx="10">
                  <c:v>1030.3653999999999</c:v>
                </c:pt>
                <c:pt idx="11">
                  <c:v>1029.6732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D62-401D-A591-95B9A6B8339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Sheet2!$P$1:$P$12</c:f>
              <c:numCache>
                <c:formatCode>General</c:formatCode>
                <c:ptCount val="12"/>
                <c:pt idx="0">
                  <c:v>986.96079999999995</c:v>
                </c:pt>
                <c:pt idx="1">
                  <c:v>976.10400000000004</c:v>
                </c:pt>
                <c:pt idx="2">
                  <c:v>991.77233999999999</c:v>
                </c:pt>
                <c:pt idx="3">
                  <c:v>1022.6786</c:v>
                </c:pt>
                <c:pt idx="4">
                  <c:v>1035.3958</c:v>
                </c:pt>
                <c:pt idx="5">
                  <c:v>1038.4181000000001</c:v>
                </c:pt>
                <c:pt idx="6">
                  <c:v>1034.3308</c:v>
                </c:pt>
                <c:pt idx="7">
                  <c:v>1023.3416999999999</c:v>
                </c:pt>
                <c:pt idx="8">
                  <c:v>1037.1907000000001</c:v>
                </c:pt>
                <c:pt idx="9">
                  <c:v>1044.0007000000001</c:v>
                </c:pt>
                <c:pt idx="10">
                  <c:v>1062.6279</c:v>
                </c:pt>
                <c:pt idx="11">
                  <c:v>1056.1305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D62-401D-A591-95B9A6B8339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Sheet2!$Q$1:$Q$12</c:f>
              <c:numCache>
                <c:formatCode>General</c:formatCode>
                <c:ptCount val="12"/>
                <c:pt idx="0">
                  <c:v>1017.4866</c:v>
                </c:pt>
                <c:pt idx="1">
                  <c:v>1006.36554</c:v>
                </c:pt>
                <c:pt idx="2">
                  <c:v>1024.9742000000001</c:v>
                </c:pt>
                <c:pt idx="3">
                  <c:v>1052.4259</c:v>
                </c:pt>
                <c:pt idx="4">
                  <c:v>1065.1066000000001</c:v>
                </c:pt>
                <c:pt idx="5">
                  <c:v>1073.5255999999999</c:v>
                </c:pt>
                <c:pt idx="6">
                  <c:v>1065.0594000000001</c:v>
                </c:pt>
                <c:pt idx="7">
                  <c:v>1056.0311999999999</c:v>
                </c:pt>
                <c:pt idx="8">
                  <c:v>1064.1151</c:v>
                </c:pt>
                <c:pt idx="9">
                  <c:v>1071.6305</c:v>
                </c:pt>
                <c:pt idx="10">
                  <c:v>1096.7905000000001</c:v>
                </c:pt>
                <c:pt idx="11">
                  <c:v>1091.4087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D62-401D-A591-95B9A6B8339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Sheet2!$R$1:$R$12</c:f>
              <c:numCache>
                <c:formatCode>General</c:formatCode>
                <c:ptCount val="12"/>
                <c:pt idx="0">
                  <c:v>1018.34265</c:v>
                </c:pt>
                <c:pt idx="1">
                  <c:v>1009.5582000000001</c:v>
                </c:pt>
                <c:pt idx="2">
                  <c:v>1029.4186</c:v>
                </c:pt>
                <c:pt idx="3">
                  <c:v>1056.3212000000001</c:v>
                </c:pt>
                <c:pt idx="4">
                  <c:v>1063.9788000000001</c:v>
                </c:pt>
                <c:pt idx="5">
                  <c:v>1079.1587999999999</c:v>
                </c:pt>
                <c:pt idx="6">
                  <c:v>1071.9827</c:v>
                </c:pt>
                <c:pt idx="7">
                  <c:v>1056.9448</c:v>
                </c:pt>
                <c:pt idx="8">
                  <c:v>1065.9474</c:v>
                </c:pt>
                <c:pt idx="9">
                  <c:v>1069.4387999999999</c:v>
                </c:pt>
                <c:pt idx="10">
                  <c:v>1099.6600000000001</c:v>
                </c:pt>
                <c:pt idx="11">
                  <c:v>1093.3596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D62-401D-A591-95B9A6B8339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Sheet2!$S$1:$S$12</c:f>
              <c:numCache>
                <c:formatCode>General</c:formatCode>
                <c:ptCount val="12"/>
                <c:pt idx="0">
                  <c:v>1035.9875</c:v>
                </c:pt>
                <c:pt idx="1">
                  <c:v>1026.4742000000001</c:v>
                </c:pt>
                <c:pt idx="2">
                  <c:v>1051.5128</c:v>
                </c:pt>
                <c:pt idx="3">
                  <c:v>1073.8175000000001</c:v>
                </c:pt>
                <c:pt idx="4">
                  <c:v>1078.6831999999999</c:v>
                </c:pt>
                <c:pt idx="5">
                  <c:v>1104.8018999999999</c:v>
                </c:pt>
                <c:pt idx="6">
                  <c:v>1096.0755999999999</c:v>
                </c:pt>
                <c:pt idx="7">
                  <c:v>1071.2655999999999</c:v>
                </c:pt>
                <c:pt idx="8">
                  <c:v>1088.2213999999999</c:v>
                </c:pt>
                <c:pt idx="9">
                  <c:v>1085.9313</c:v>
                </c:pt>
                <c:pt idx="10">
                  <c:v>1122.1158</c:v>
                </c:pt>
                <c:pt idx="11">
                  <c:v>1114.4875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D62-401D-A591-95B9A6B8339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Sheet2!$T$1:$T$12</c:f>
              <c:numCache>
                <c:formatCode>General</c:formatCode>
                <c:ptCount val="12"/>
                <c:pt idx="0">
                  <c:v>1042.8507999999999</c:v>
                </c:pt>
                <c:pt idx="1">
                  <c:v>1032.318</c:v>
                </c:pt>
                <c:pt idx="2">
                  <c:v>1060.8124</c:v>
                </c:pt>
                <c:pt idx="3">
                  <c:v>1072.3307</c:v>
                </c:pt>
                <c:pt idx="4">
                  <c:v>1075.8624</c:v>
                </c:pt>
                <c:pt idx="5">
                  <c:v>1093.9371000000001</c:v>
                </c:pt>
                <c:pt idx="6">
                  <c:v>1091.0635</c:v>
                </c:pt>
                <c:pt idx="7">
                  <c:v>1077.0233000000001</c:v>
                </c:pt>
                <c:pt idx="8">
                  <c:v>1095.1024</c:v>
                </c:pt>
                <c:pt idx="9">
                  <c:v>1094.6587999999999</c:v>
                </c:pt>
                <c:pt idx="10">
                  <c:v>1130.1854000000001</c:v>
                </c:pt>
                <c:pt idx="11">
                  <c:v>1128.3828000000001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D62-401D-A591-95B9A6B8339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Sheet2!$U$1:$U$12</c:f>
              <c:numCache>
                <c:formatCode>General</c:formatCode>
                <c:ptCount val="12"/>
                <c:pt idx="0">
                  <c:v>1030.3679</c:v>
                </c:pt>
                <c:pt idx="1">
                  <c:v>1022.91895</c:v>
                </c:pt>
                <c:pt idx="2">
                  <c:v>1051.6704999999999</c:v>
                </c:pt>
                <c:pt idx="3">
                  <c:v>1060.2994000000001</c:v>
                </c:pt>
                <c:pt idx="4">
                  <c:v>1060.8916999999999</c:v>
                </c:pt>
                <c:pt idx="5">
                  <c:v>1081.2053000000001</c:v>
                </c:pt>
                <c:pt idx="6">
                  <c:v>1078.2052000000001</c:v>
                </c:pt>
                <c:pt idx="7">
                  <c:v>1064.9797000000001</c:v>
                </c:pt>
                <c:pt idx="8">
                  <c:v>1084.9811999999999</c:v>
                </c:pt>
                <c:pt idx="9">
                  <c:v>1093.2113999999999</c:v>
                </c:pt>
                <c:pt idx="10">
                  <c:v>1124.7190000000001</c:v>
                </c:pt>
                <c:pt idx="11">
                  <c:v>1115.5562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D62-401D-A591-95B9A6B8339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Sheet2!$V$1:$V$12</c:f>
              <c:numCache>
                <c:formatCode>General</c:formatCode>
                <c:ptCount val="12"/>
                <c:pt idx="0">
                  <c:v>1039.7692</c:v>
                </c:pt>
                <c:pt idx="1">
                  <c:v>1034.5094999999999</c:v>
                </c:pt>
                <c:pt idx="2">
                  <c:v>1063.6578</c:v>
                </c:pt>
                <c:pt idx="3">
                  <c:v>1070.6003000000001</c:v>
                </c:pt>
                <c:pt idx="4">
                  <c:v>1068.9450999999999</c:v>
                </c:pt>
                <c:pt idx="5">
                  <c:v>1089.3773000000001</c:v>
                </c:pt>
                <c:pt idx="6">
                  <c:v>1090.8186000000001</c:v>
                </c:pt>
                <c:pt idx="7">
                  <c:v>1076.3123000000001</c:v>
                </c:pt>
                <c:pt idx="8">
                  <c:v>1097.2327</c:v>
                </c:pt>
                <c:pt idx="9">
                  <c:v>1104.7982</c:v>
                </c:pt>
                <c:pt idx="10">
                  <c:v>1135.8069</c:v>
                </c:pt>
                <c:pt idx="11">
                  <c:v>1127.1410000000001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D62-401D-A591-95B9A6B8339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Sheet2!$W$1:$W$12</c:f>
              <c:numCache>
                <c:formatCode>General</c:formatCode>
                <c:ptCount val="12"/>
                <c:pt idx="0">
                  <c:v>871.41</c:v>
                </c:pt>
                <c:pt idx="1">
                  <c:v>901.25414999999998</c:v>
                </c:pt>
                <c:pt idx="2">
                  <c:v>894.61834999999996</c:v>
                </c:pt>
                <c:pt idx="3">
                  <c:v>896.59119999999996</c:v>
                </c:pt>
                <c:pt idx="4">
                  <c:v>919.471</c:v>
                </c:pt>
                <c:pt idx="5">
                  <c:v>937.74369999999999</c:v>
                </c:pt>
                <c:pt idx="6">
                  <c:v>922.92693999999995</c:v>
                </c:pt>
                <c:pt idx="7">
                  <c:v>925.44775000000004</c:v>
                </c:pt>
                <c:pt idx="8">
                  <c:v>917.90015000000005</c:v>
                </c:pt>
                <c:pt idx="9">
                  <c:v>925.12850000000003</c:v>
                </c:pt>
                <c:pt idx="10">
                  <c:v>880.82820000000004</c:v>
                </c:pt>
                <c:pt idx="11">
                  <c:v>951.80993999999998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D62-401D-A591-95B9A6B8339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Sheet2!$X$1:$X$12</c:f>
              <c:numCache>
                <c:formatCode>General</c:formatCode>
                <c:ptCount val="12"/>
                <c:pt idx="0">
                  <c:v>868.35530000000006</c:v>
                </c:pt>
                <c:pt idx="1">
                  <c:v>894.24419999999998</c:v>
                </c:pt>
                <c:pt idx="2">
                  <c:v>889.12840000000006</c:v>
                </c:pt>
                <c:pt idx="3">
                  <c:v>889.84339999999997</c:v>
                </c:pt>
                <c:pt idx="4">
                  <c:v>914.02686000000006</c:v>
                </c:pt>
                <c:pt idx="5">
                  <c:v>916.99760000000003</c:v>
                </c:pt>
                <c:pt idx="6">
                  <c:v>919.65026999999998</c:v>
                </c:pt>
                <c:pt idx="7">
                  <c:v>918.54250000000002</c:v>
                </c:pt>
                <c:pt idx="8">
                  <c:v>910.67205999999999</c:v>
                </c:pt>
                <c:pt idx="9">
                  <c:v>920.5222</c:v>
                </c:pt>
                <c:pt idx="10">
                  <c:v>878.13400000000001</c:v>
                </c:pt>
                <c:pt idx="11">
                  <c:v>940.66399999999999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D62-401D-A591-95B9A6B8339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Sheet2!$Y$1:$Y$12</c:f>
              <c:numCache>
                <c:formatCode>General</c:formatCode>
                <c:ptCount val="12"/>
                <c:pt idx="0">
                  <c:v>857.94635000000005</c:v>
                </c:pt>
                <c:pt idx="1">
                  <c:v>879.16405999999995</c:v>
                </c:pt>
                <c:pt idx="2">
                  <c:v>868.47125000000005</c:v>
                </c:pt>
                <c:pt idx="3">
                  <c:v>877.28435999999999</c:v>
                </c:pt>
                <c:pt idx="4">
                  <c:v>902.12396000000001</c:v>
                </c:pt>
                <c:pt idx="5">
                  <c:v>886.93259999999998</c:v>
                </c:pt>
                <c:pt idx="6">
                  <c:v>904.75260000000003</c:v>
                </c:pt>
                <c:pt idx="7">
                  <c:v>902.55129999999997</c:v>
                </c:pt>
                <c:pt idx="8">
                  <c:v>903.33092999999997</c:v>
                </c:pt>
                <c:pt idx="9">
                  <c:v>913.7894</c:v>
                </c:pt>
                <c:pt idx="10">
                  <c:v>869.67679999999996</c:v>
                </c:pt>
                <c:pt idx="11">
                  <c:v>925.27080000000001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D62-401D-A591-95B9A6B8339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Sheet2!$Z$1:$Z$12</c:f>
              <c:numCache>
                <c:formatCode>General</c:formatCode>
                <c:ptCount val="12"/>
                <c:pt idx="0">
                  <c:v>862.5675</c:v>
                </c:pt>
                <c:pt idx="1">
                  <c:v>878.75977</c:v>
                </c:pt>
                <c:pt idx="2">
                  <c:v>868.53314</c:v>
                </c:pt>
                <c:pt idx="3">
                  <c:v>877.51697000000001</c:v>
                </c:pt>
                <c:pt idx="4">
                  <c:v>901.79830000000004</c:v>
                </c:pt>
                <c:pt idx="5">
                  <c:v>892.18880000000001</c:v>
                </c:pt>
                <c:pt idx="6">
                  <c:v>906.91189999999995</c:v>
                </c:pt>
                <c:pt idx="7">
                  <c:v>902.84393</c:v>
                </c:pt>
                <c:pt idx="8">
                  <c:v>902.4905</c:v>
                </c:pt>
                <c:pt idx="9">
                  <c:v>902.52124000000003</c:v>
                </c:pt>
                <c:pt idx="10">
                  <c:v>878.00030000000004</c:v>
                </c:pt>
                <c:pt idx="11">
                  <c:v>933.85440000000006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D62-401D-A591-95B9A6B8339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Sheet2!$AA$1:$AA$12</c:f>
              <c:numCache>
                <c:formatCode>General</c:formatCode>
                <c:ptCount val="12"/>
                <c:pt idx="0">
                  <c:v>887.22815000000003</c:v>
                </c:pt>
                <c:pt idx="1">
                  <c:v>897.77166999999997</c:v>
                </c:pt>
                <c:pt idx="2">
                  <c:v>892.22144000000003</c:v>
                </c:pt>
                <c:pt idx="3">
                  <c:v>899.89104999999995</c:v>
                </c:pt>
                <c:pt idx="4">
                  <c:v>928.55460000000005</c:v>
                </c:pt>
                <c:pt idx="5">
                  <c:v>918.476</c:v>
                </c:pt>
                <c:pt idx="6">
                  <c:v>932.09230000000002</c:v>
                </c:pt>
                <c:pt idx="7">
                  <c:v>930.41840000000002</c:v>
                </c:pt>
                <c:pt idx="8">
                  <c:v>925.66327000000001</c:v>
                </c:pt>
                <c:pt idx="9">
                  <c:v>926.60400000000004</c:v>
                </c:pt>
                <c:pt idx="10">
                  <c:v>903.03880000000004</c:v>
                </c:pt>
                <c:pt idx="11">
                  <c:v>954.77089999999998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D62-401D-A591-95B9A6B8339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Sheet2!$AB$1:$AB$12</c:f>
              <c:numCache>
                <c:formatCode>General</c:formatCode>
                <c:ptCount val="12"/>
                <c:pt idx="0">
                  <c:v>940.98320000000001</c:v>
                </c:pt>
                <c:pt idx="1">
                  <c:v>952.15340000000003</c:v>
                </c:pt>
                <c:pt idx="2">
                  <c:v>948.36237000000006</c:v>
                </c:pt>
                <c:pt idx="3">
                  <c:v>961.0367</c:v>
                </c:pt>
                <c:pt idx="4">
                  <c:v>984.99059999999997</c:v>
                </c:pt>
                <c:pt idx="5">
                  <c:v>976.47173999999995</c:v>
                </c:pt>
                <c:pt idx="6">
                  <c:v>986.77422999999999</c:v>
                </c:pt>
                <c:pt idx="7">
                  <c:v>985.22125000000005</c:v>
                </c:pt>
                <c:pt idx="8">
                  <c:v>983.93370000000004</c:v>
                </c:pt>
                <c:pt idx="9">
                  <c:v>982.88574000000006</c:v>
                </c:pt>
                <c:pt idx="10">
                  <c:v>963.46465999999998</c:v>
                </c:pt>
                <c:pt idx="11">
                  <c:v>1011.1374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D62-401D-A591-95B9A6B8339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Sheet2!$AC$1:$AC$12</c:f>
              <c:numCache>
                <c:formatCode>General</c:formatCode>
                <c:ptCount val="12"/>
                <c:pt idx="0">
                  <c:v>944.03359999999998</c:v>
                </c:pt>
                <c:pt idx="1">
                  <c:v>943.58185000000003</c:v>
                </c:pt>
                <c:pt idx="2">
                  <c:v>954.44749999999999</c:v>
                </c:pt>
                <c:pt idx="3">
                  <c:v>979.34760000000006</c:v>
                </c:pt>
                <c:pt idx="4">
                  <c:v>989.29909999999995</c:v>
                </c:pt>
                <c:pt idx="5">
                  <c:v>990.81320000000005</c:v>
                </c:pt>
                <c:pt idx="6">
                  <c:v>985.34460000000001</c:v>
                </c:pt>
                <c:pt idx="7">
                  <c:v>974.14453000000003</c:v>
                </c:pt>
                <c:pt idx="8">
                  <c:v>985.26009999999997</c:v>
                </c:pt>
                <c:pt idx="9">
                  <c:v>998.1046</c:v>
                </c:pt>
                <c:pt idx="10">
                  <c:v>1004.84216</c:v>
                </c:pt>
                <c:pt idx="11">
                  <c:v>1004.44507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D62-401D-A591-95B9A6B8339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Sheet2!$AD$1:$AD$12</c:f>
              <c:numCache>
                <c:formatCode>General</c:formatCode>
                <c:ptCount val="12"/>
                <c:pt idx="0">
                  <c:v>914.70056</c:v>
                </c:pt>
                <c:pt idx="1">
                  <c:v>908.67487000000006</c:v>
                </c:pt>
                <c:pt idx="2">
                  <c:v>921.89020000000005</c:v>
                </c:pt>
                <c:pt idx="3">
                  <c:v>942.89160000000004</c:v>
                </c:pt>
                <c:pt idx="4">
                  <c:v>953.55200000000002</c:v>
                </c:pt>
                <c:pt idx="5">
                  <c:v>954.45839999999998</c:v>
                </c:pt>
                <c:pt idx="6">
                  <c:v>946.74019999999996</c:v>
                </c:pt>
                <c:pt idx="7">
                  <c:v>939.92394999999999</c:v>
                </c:pt>
                <c:pt idx="8">
                  <c:v>956.84259999999995</c:v>
                </c:pt>
                <c:pt idx="9">
                  <c:v>970.07349999999997</c:v>
                </c:pt>
                <c:pt idx="10">
                  <c:v>979.75036999999998</c:v>
                </c:pt>
                <c:pt idx="11">
                  <c:v>979.10284000000001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D62-401D-A591-95B9A6B8339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Sheet2!$AE$1:$AE$12</c:f>
              <c:numCache>
                <c:formatCode>General</c:formatCode>
                <c:ptCount val="12"/>
                <c:pt idx="0">
                  <c:v>957.88610000000006</c:v>
                </c:pt>
                <c:pt idx="1">
                  <c:v>949.12480000000005</c:v>
                </c:pt>
                <c:pt idx="2">
                  <c:v>966.947</c:v>
                </c:pt>
                <c:pt idx="3">
                  <c:v>987.67669999999998</c:v>
                </c:pt>
                <c:pt idx="4">
                  <c:v>997.8691</c:v>
                </c:pt>
                <c:pt idx="5">
                  <c:v>1002.50134</c:v>
                </c:pt>
                <c:pt idx="6">
                  <c:v>991.95636000000002</c:v>
                </c:pt>
                <c:pt idx="7">
                  <c:v>985.67205999999999</c:v>
                </c:pt>
                <c:pt idx="8">
                  <c:v>1002.1537499999999</c:v>
                </c:pt>
                <c:pt idx="9">
                  <c:v>1014.8153</c:v>
                </c:pt>
                <c:pt idx="10">
                  <c:v>1027.7222999999999</c:v>
                </c:pt>
                <c:pt idx="11">
                  <c:v>1023.1063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D62-401D-A591-95B9A6B8339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Sheet2!$AF$1:$AF$12</c:f>
              <c:numCache>
                <c:formatCode>General</c:formatCode>
                <c:ptCount val="12"/>
                <c:pt idx="0">
                  <c:v>967.19830000000002</c:v>
                </c:pt>
                <c:pt idx="1">
                  <c:v>958.16129999999998</c:v>
                </c:pt>
                <c:pt idx="2">
                  <c:v>977.99145999999996</c:v>
                </c:pt>
                <c:pt idx="3">
                  <c:v>993.96720000000005</c:v>
                </c:pt>
                <c:pt idx="4">
                  <c:v>1002.9423</c:v>
                </c:pt>
                <c:pt idx="5">
                  <c:v>1009.0812</c:v>
                </c:pt>
                <c:pt idx="6">
                  <c:v>999.01469999999995</c:v>
                </c:pt>
                <c:pt idx="7">
                  <c:v>994.93340000000001</c:v>
                </c:pt>
                <c:pt idx="8">
                  <c:v>1013.4048</c:v>
                </c:pt>
                <c:pt idx="9">
                  <c:v>1023.0063</c:v>
                </c:pt>
                <c:pt idx="10">
                  <c:v>1039.7568000000001</c:v>
                </c:pt>
                <c:pt idx="11">
                  <c:v>1034.5020999999999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D62-401D-A591-95B9A6B8339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Sheet2!$AG$1:$AG$12</c:f>
              <c:numCache>
                <c:formatCode>General</c:formatCode>
                <c:ptCount val="12"/>
                <c:pt idx="0">
                  <c:v>1003.72034</c:v>
                </c:pt>
                <c:pt idx="1">
                  <c:v>989.78723000000002</c:v>
                </c:pt>
                <c:pt idx="2">
                  <c:v>1015.50397</c:v>
                </c:pt>
                <c:pt idx="3">
                  <c:v>1031.155</c:v>
                </c:pt>
                <c:pt idx="4">
                  <c:v>1037.8852999999999</c:v>
                </c:pt>
                <c:pt idx="5">
                  <c:v>1047.5812000000001</c:v>
                </c:pt>
                <c:pt idx="6">
                  <c:v>1039.1718000000001</c:v>
                </c:pt>
                <c:pt idx="7">
                  <c:v>1030.7692999999999</c:v>
                </c:pt>
                <c:pt idx="8">
                  <c:v>1050.8331000000001</c:v>
                </c:pt>
                <c:pt idx="9">
                  <c:v>1060.0432000000001</c:v>
                </c:pt>
                <c:pt idx="10">
                  <c:v>1080.8644999999999</c:v>
                </c:pt>
                <c:pt idx="11">
                  <c:v>1075.7145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D62-401D-A591-95B9A6B8339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Sheet2!$AH$1:$AH$12</c:f>
              <c:numCache>
                <c:formatCode>General</c:formatCode>
                <c:ptCount val="12"/>
                <c:pt idx="0">
                  <c:v>988.38549999999998</c:v>
                </c:pt>
                <c:pt idx="1">
                  <c:v>973.74854000000005</c:v>
                </c:pt>
                <c:pt idx="2">
                  <c:v>998.87099999999998</c:v>
                </c:pt>
                <c:pt idx="3">
                  <c:v>1013.0947</c:v>
                </c:pt>
                <c:pt idx="4">
                  <c:v>1018.17664</c:v>
                </c:pt>
                <c:pt idx="5">
                  <c:v>1027.8716999999999</c:v>
                </c:pt>
                <c:pt idx="6">
                  <c:v>1022.0751299999999</c:v>
                </c:pt>
                <c:pt idx="7">
                  <c:v>1016.0801</c:v>
                </c:pt>
                <c:pt idx="8">
                  <c:v>1035.6172999999999</c:v>
                </c:pt>
                <c:pt idx="9">
                  <c:v>1046.7722000000001</c:v>
                </c:pt>
                <c:pt idx="10">
                  <c:v>1069.0906</c:v>
                </c:pt>
                <c:pt idx="11">
                  <c:v>1065.0836999999999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D62-401D-A591-95B9A6B8339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Sheet2!$AI$1:$AI$12</c:f>
              <c:numCache>
                <c:formatCode>General</c:formatCode>
                <c:ptCount val="12"/>
                <c:pt idx="0">
                  <c:v>920.37994000000003</c:v>
                </c:pt>
                <c:pt idx="1">
                  <c:v>905.9538</c:v>
                </c:pt>
                <c:pt idx="2">
                  <c:v>926.40239999999994</c:v>
                </c:pt>
                <c:pt idx="3">
                  <c:v>937.48974999999996</c:v>
                </c:pt>
                <c:pt idx="4">
                  <c:v>943.26660000000004</c:v>
                </c:pt>
                <c:pt idx="5">
                  <c:v>949.9203</c:v>
                </c:pt>
                <c:pt idx="6">
                  <c:v>946.52746999999999</c:v>
                </c:pt>
                <c:pt idx="7">
                  <c:v>945.87390000000005</c:v>
                </c:pt>
                <c:pt idx="8">
                  <c:v>964.59</c:v>
                </c:pt>
                <c:pt idx="9">
                  <c:v>972.86676</c:v>
                </c:pt>
                <c:pt idx="10">
                  <c:v>993.42359999999996</c:v>
                </c:pt>
                <c:pt idx="11">
                  <c:v>991.90530000000001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D62-401D-A591-95B9A6B8339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Sheet2!$AJ$1:$AJ$12</c:f>
              <c:numCache>
                <c:formatCode>General</c:formatCode>
                <c:ptCount val="12"/>
                <c:pt idx="0">
                  <c:v>916.24749999999995</c:v>
                </c:pt>
                <c:pt idx="1">
                  <c:v>904.31600000000003</c:v>
                </c:pt>
                <c:pt idx="2">
                  <c:v>922.18079999999998</c:v>
                </c:pt>
                <c:pt idx="3">
                  <c:v>933.76890000000003</c:v>
                </c:pt>
                <c:pt idx="4">
                  <c:v>936.97626000000002</c:v>
                </c:pt>
                <c:pt idx="5">
                  <c:v>943.60379999999998</c:v>
                </c:pt>
                <c:pt idx="6">
                  <c:v>941.14464999999996</c:v>
                </c:pt>
                <c:pt idx="7">
                  <c:v>941.63570000000004</c:v>
                </c:pt>
                <c:pt idx="8">
                  <c:v>959.37476000000004</c:v>
                </c:pt>
                <c:pt idx="9">
                  <c:v>967.89880000000005</c:v>
                </c:pt>
                <c:pt idx="10">
                  <c:v>989.07947000000001</c:v>
                </c:pt>
                <c:pt idx="11">
                  <c:v>989.37316999999996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D62-401D-A591-95B9A6B8339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Sheet2!$AK$1:$AK$12</c:f>
              <c:numCache>
                <c:formatCode>General</c:formatCode>
                <c:ptCount val="12"/>
                <c:pt idx="0">
                  <c:v>828.07129999999995</c:v>
                </c:pt>
                <c:pt idx="1">
                  <c:v>854.53330000000005</c:v>
                </c:pt>
                <c:pt idx="2">
                  <c:v>846.6617</c:v>
                </c:pt>
                <c:pt idx="3">
                  <c:v>851.81820000000005</c:v>
                </c:pt>
                <c:pt idx="4">
                  <c:v>872.02319999999997</c:v>
                </c:pt>
                <c:pt idx="5">
                  <c:v>884.73050000000001</c:v>
                </c:pt>
                <c:pt idx="6">
                  <c:v>872.74536000000001</c:v>
                </c:pt>
                <c:pt idx="7">
                  <c:v>869.55139999999994</c:v>
                </c:pt>
                <c:pt idx="8">
                  <c:v>869.28612999999996</c:v>
                </c:pt>
                <c:pt idx="9">
                  <c:v>889.4787</c:v>
                </c:pt>
                <c:pt idx="10">
                  <c:v>841.45730000000003</c:v>
                </c:pt>
                <c:pt idx="11">
                  <c:v>907.87572999999998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D62-401D-A591-95B9A6B8339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Sheet2!$AL$1:$AL$12</c:f>
              <c:numCache>
                <c:formatCode>General</c:formatCode>
                <c:ptCount val="12"/>
                <c:pt idx="0">
                  <c:v>825.50476000000003</c:v>
                </c:pt>
                <c:pt idx="1">
                  <c:v>850.86800000000005</c:v>
                </c:pt>
                <c:pt idx="2">
                  <c:v>841.77589999999998</c:v>
                </c:pt>
                <c:pt idx="3">
                  <c:v>848.35943999999995</c:v>
                </c:pt>
                <c:pt idx="4">
                  <c:v>870.58887000000004</c:v>
                </c:pt>
                <c:pt idx="5">
                  <c:v>871.1028</c:v>
                </c:pt>
                <c:pt idx="6">
                  <c:v>867.99</c:v>
                </c:pt>
                <c:pt idx="7">
                  <c:v>868.28769999999997</c:v>
                </c:pt>
                <c:pt idx="8">
                  <c:v>863.42334000000005</c:v>
                </c:pt>
                <c:pt idx="9">
                  <c:v>888.14850000000001</c:v>
                </c:pt>
                <c:pt idx="10">
                  <c:v>838.09029999999996</c:v>
                </c:pt>
                <c:pt idx="11">
                  <c:v>897.10559999999998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D62-401D-A591-95B9A6B8339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Sheet2!$AM$1:$AM$12</c:f>
              <c:numCache>
                <c:formatCode>General</c:formatCode>
                <c:ptCount val="12"/>
                <c:pt idx="0">
                  <c:v>828.51059999999995</c:v>
                </c:pt>
                <c:pt idx="1">
                  <c:v>850.36443999999995</c:v>
                </c:pt>
                <c:pt idx="2">
                  <c:v>843.97504000000004</c:v>
                </c:pt>
                <c:pt idx="3">
                  <c:v>849.23230000000001</c:v>
                </c:pt>
                <c:pt idx="4">
                  <c:v>873.55346999999995</c:v>
                </c:pt>
                <c:pt idx="5">
                  <c:v>858.98473999999999</c:v>
                </c:pt>
                <c:pt idx="6">
                  <c:v>873.63824</c:v>
                </c:pt>
                <c:pt idx="7">
                  <c:v>863.10969999999998</c:v>
                </c:pt>
                <c:pt idx="8">
                  <c:v>866.0874</c:v>
                </c:pt>
                <c:pt idx="9">
                  <c:v>890.85320000000002</c:v>
                </c:pt>
                <c:pt idx="10">
                  <c:v>843.08745999999996</c:v>
                </c:pt>
                <c:pt idx="11">
                  <c:v>894.99760000000003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D62-401D-A591-95B9A6B8339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Sheet2!$AN$1:$AN$12</c:f>
              <c:numCache>
                <c:formatCode>General</c:formatCode>
                <c:ptCount val="12"/>
                <c:pt idx="0">
                  <c:v>826.98820000000001</c:v>
                </c:pt>
                <c:pt idx="1">
                  <c:v>841.26415999999995</c:v>
                </c:pt>
                <c:pt idx="2">
                  <c:v>837.3963</c:v>
                </c:pt>
                <c:pt idx="3">
                  <c:v>843.84140000000002</c:v>
                </c:pt>
                <c:pt idx="4">
                  <c:v>869.77544999999998</c:v>
                </c:pt>
                <c:pt idx="5">
                  <c:v>851.73676</c:v>
                </c:pt>
                <c:pt idx="6">
                  <c:v>866.34753000000001</c:v>
                </c:pt>
                <c:pt idx="7">
                  <c:v>859.58416999999997</c:v>
                </c:pt>
                <c:pt idx="8">
                  <c:v>866.13775999999996</c:v>
                </c:pt>
                <c:pt idx="9">
                  <c:v>879.50603999999998</c:v>
                </c:pt>
                <c:pt idx="10">
                  <c:v>842.76170000000002</c:v>
                </c:pt>
                <c:pt idx="11">
                  <c:v>891.52970000000005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D62-401D-A591-95B9A6B8339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Sheet2!$AO$1:$AO$12</c:f>
              <c:numCache>
                <c:formatCode>General</c:formatCode>
                <c:ptCount val="12"/>
                <c:pt idx="0">
                  <c:v>842.5326</c:v>
                </c:pt>
                <c:pt idx="1">
                  <c:v>852.17840000000001</c:v>
                </c:pt>
                <c:pt idx="2">
                  <c:v>853.83630000000005</c:v>
                </c:pt>
                <c:pt idx="3">
                  <c:v>856.35289999999998</c:v>
                </c:pt>
                <c:pt idx="4">
                  <c:v>887.072</c:v>
                </c:pt>
                <c:pt idx="5">
                  <c:v>866.70685000000003</c:v>
                </c:pt>
                <c:pt idx="6">
                  <c:v>879.78454999999997</c:v>
                </c:pt>
                <c:pt idx="7">
                  <c:v>878.78139999999996</c:v>
                </c:pt>
                <c:pt idx="8">
                  <c:v>876.28110000000004</c:v>
                </c:pt>
                <c:pt idx="9">
                  <c:v>892.28689999999995</c:v>
                </c:pt>
                <c:pt idx="10">
                  <c:v>856.25850000000003</c:v>
                </c:pt>
                <c:pt idx="11">
                  <c:v>903.17223999999999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D62-401D-A591-95B9A6B8339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Sheet2!$AP$1:$AP$12</c:f>
              <c:numCache>
                <c:formatCode>General</c:formatCode>
                <c:ptCount val="12"/>
                <c:pt idx="0">
                  <c:v>867.24383999999998</c:v>
                </c:pt>
                <c:pt idx="1">
                  <c:v>871.49994000000004</c:v>
                </c:pt>
                <c:pt idx="2">
                  <c:v>875.73220000000003</c:v>
                </c:pt>
                <c:pt idx="3">
                  <c:v>885.81610000000001</c:v>
                </c:pt>
                <c:pt idx="4">
                  <c:v>911.41516000000001</c:v>
                </c:pt>
                <c:pt idx="5">
                  <c:v>891.01890000000003</c:v>
                </c:pt>
                <c:pt idx="6">
                  <c:v>903.31269999999995</c:v>
                </c:pt>
                <c:pt idx="7">
                  <c:v>902.29425000000003</c:v>
                </c:pt>
                <c:pt idx="8">
                  <c:v>899.02124000000003</c:v>
                </c:pt>
                <c:pt idx="9">
                  <c:v>913.91809999999998</c:v>
                </c:pt>
                <c:pt idx="10">
                  <c:v>885.33923000000004</c:v>
                </c:pt>
                <c:pt idx="11">
                  <c:v>931.79174999999998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D62-401D-A591-95B9A6B8339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Sheet2!$AQ$1:$AQ$12</c:f>
              <c:numCache>
                <c:formatCode>General</c:formatCode>
                <c:ptCount val="12"/>
                <c:pt idx="0">
                  <c:v>926.72389999999996</c:v>
                </c:pt>
                <c:pt idx="1">
                  <c:v>930.89624000000003</c:v>
                </c:pt>
                <c:pt idx="2">
                  <c:v>936.93133999999998</c:v>
                </c:pt>
                <c:pt idx="3">
                  <c:v>954.82579999999996</c:v>
                </c:pt>
                <c:pt idx="4">
                  <c:v>973.33929999999998</c:v>
                </c:pt>
                <c:pt idx="5">
                  <c:v>962.80535999999995</c:v>
                </c:pt>
                <c:pt idx="6">
                  <c:v>965.08483999999999</c:v>
                </c:pt>
                <c:pt idx="7">
                  <c:v>965.12036000000001</c:v>
                </c:pt>
                <c:pt idx="8">
                  <c:v>959.55349999999999</c:v>
                </c:pt>
                <c:pt idx="9">
                  <c:v>974.87176999999997</c:v>
                </c:pt>
                <c:pt idx="10">
                  <c:v>955.64575000000002</c:v>
                </c:pt>
                <c:pt idx="11">
                  <c:v>991.07539999999995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D62-401D-A591-95B9A6B8339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Sheet2!$AR$1:$AR$12</c:f>
              <c:numCache>
                <c:formatCode>General</c:formatCode>
                <c:ptCount val="12"/>
                <c:pt idx="0">
                  <c:v>945.36710000000005</c:v>
                </c:pt>
                <c:pt idx="1">
                  <c:v>949.52610000000004</c:v>
                </c:pt>
                <c:pt idx="2">
                  <c:v>960.41629999999998</c:v>
                </c:pt>
                <c:pt idx="3">
                  <c:v>982.80926999999997</c:v>
                </c:pt>
                <c:pt idx="4">
                  <c:v>995.84235000000001</c:v>
                </c:pt>
                <c:pt idx="5">
                  <c:v>995.55304000000001</c:v>
                </c:pt>
                <c:pt idx="6">
                  <c:v>985.41112999999996</c:v>
                </c:pt>
                <c:pt idx="7">
                  <c:v>979.02106000000003</c:v>
                </c:pt>
                <c:pt idx="8">
                  <c:v>984.91016000000002</c:v>
                </c:pt>
                <c:pt idx="9">
                  <c:v>997.42125999999996</c:v>
                </c:pt>
                <c:pt idx="10">
                  <c:v>990.6223</c:v>
                </c:pt>
                <c:pt idx="11">
                  <c:v>1005.5798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D62-401D-A591-95B9A6B8339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Sheet2!$AS$1:$AS$12</c:f>
              <c:numCache>
                <c:formatCode>General</c:formatCode>
                <c:ptCount val="12"/>
                <c:pt idx="0">
                  <c:v>955.05975000000001</c:v>
                </c:pt>
                <c:pt idx="1">
                  <c:v>957.07129999999995</c:v>
                </c:pt>
                <c:pt idx="2">
                  <c:v>972.60924999999997</c:v>
                </c:pt>
                <c:pt idx="3">
                  <c:v>994.40985000000001</c:v>
                </c:pt>
                <c:pt idx="4">
                  <c:v>1001.7557</c:v>
                </c:pt>
                <c:pt idx="5">
                  <c:v>1010.8153</c:v>
                </c:pt>
                <c:pt idx="6">
                  <c:v>990.22429999999997</c:v>
                </c:pt>
                <c:pt idx="7">
                  <c:v>988.22973999999999</c:v>
                </c:pt>
                <c:pt idx="8">
                  <c:v>1000.1387999999999</c:v>
                </c:pt>
                <c:pt idx="9">
                  <c:v>1008.3989</c:v>
                </c:pt>
                <c:pt idx="10">
                  <c:v>1010.2931</c:v>
                </c:pt>
                <c:pt idx="11">
                  <c:v>1012.7473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D62-401D-A591-95B9A6B8339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Sheet2!$AT$1:$AT$12</c:f>
              <c:numCache>
                <c:formatCode>General</c:formatCode>
                <c:ptCount val="12"/>
                <c:pt idx="0">
                  <c:v>946.67724999999996</c:v>
                </c:pt>
                <c:pt idx="1">
                  <c:v>943.98270000000002</c:v>
                </c:pt>
                <c:pt idx="2">
                  <c:v>962.73659999999995</c:v>
                </c:pt>
                <c:pt idx="3">
                  <c:v>983.55364999999995</c:v>
                </c:pt>
                <c:pt idx="4">
                  <c:v>988.13919999999996</c:v>
                </c:pt>
                <c:pt idx="5">
                  <c:v>997.27779999999996</c:v>
                </c:pt>
                <c:pt idx="6">
                  <c:v>980.87900000000002</c:v>
                </c:pt>
                <c:pt idx="7">
                  <c:v>970.72299999999996</c:v>
                </c:pt>
                <c:pt idx="8">
                  <c:v>991.27155000000005</c:v>
                </c:pt>
                <c:pt idx="9">
                  <c:v>1002.4942600000001</c:v>
                </c:pt>
                <c:pt idx="10">
                  <c:v>1007.5612</c:v>
                </c:pt>
                <c:pt idx="11">
                  <c:v>1005.028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D62-401D-A591-95B9A6B8339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Sheet2!$AU$1:$AU$12</c:f>
              <c:numCache>
                <c:formatCode>General</c:formatCode>
                <c:ptCount val="12"/>
                <c:pt idx="0">
                  <c:v>894.57539999999995</c:v>
                </c:pt>
                <c:pt idx="1">
                  <c:v>885.74879999999996</c:v>
                </c:pt>
                <c:pt idx="2">
                  <c:v>905.15875000000005</c:v>
                </c:pt>
                <c:pt idx="3">
                  <c:v>921.37316999999996</c:v>
                </c:pt>
                <c:pt idx="4">
                  <c:v>926.62649999999996</c:v>
                </c:pt>
                <c:pt idx="5">
                  <c:v>929.43089999999995</c:v>
                </c:pt>
                <c:pt idx="6">
                  <c:v>920.72919999999999</c:v>
                </c:pt>
                <c:pt idx="7">
                  <c:v>918.18359999999996</c:v>
                </c:pt>
                <c:pt idx="8">
                  <c:v>937.85320000000002</c:v>
                </c:pt>
                <c:pt idx="9">
                  <c:v>949.73869999999999</c:v>
                </c:pt>
                <c:pt idx="10">
                  <c:v>958.68677000000002</c:v>
                </c:pt>
                <c:pt idx="11">
                  <c:v>955.11879999999996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D62-401D-A591-95B9A6B8339E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Sheet2!$AV$1:$AV$12</c:f>
              <c:numCache>
                <c:formatCode>General</c:formatCode>
                <c:ptCount val="12"/>
                <c:pt idx="0">
                  <c:v>915.72344999999996</c:v>
                </c:pt>
                <c:pt idx="1">
                  <c:v>904.29516999999998</c:v>
                </c:pt>
                <c:pt idx="2">
                  <c:v>925.85760000000005</c:v>
                </c:pt>
                <c:pt idx="3">
                  <c:v>941.82556</c:v>
                </c:pt>
                <c:pt idx="4">
                  <c:v>946.99080000000004</c:v>
                </c:pt>
                <c:pt idx="5">
                  <c:v>950.54254000000003</c:v>
                </c:pt>
                <c:pt idx="6">
                  <c:v>941.50469999999996</c:v>
                </c:pt>
                <c:pt idx="7">
                  <c:v>939.24785999999995</c:v>
                </c:pt>
                <c:pt idx="8">
                  <c:v>958.21640000000002</c:v>
                </c:pt>
                <c:pt idx="9">
                  <c:v>972.41459999999995</c:v>
                </c:pt>
                <c:pt idx="10">
                  <c:v>983.97906</c:v>
                </c:pt>
                <c:pt idx="11">
                  <c:v>979.79926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D62-401D-A591-95B9A6B8339E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Sheet2!$AW$1:$AW$12</c:f>
              <c:numCache>
                <c:formatCode>General</c:formatCode>
                <c:ptCount val="12"/>
                <c:pt idx="0">
                  <c:v>952.40930000000003</c:v>
                </c:pt>
                <c:pt idx="1">
                  <c:v>938.99365</c:v>
                </c:pt>
                <c:pt idx="2">
                  <c:v>962.08510000000001</c:v>
                </c:pt>
                <c:pt idx="3">
                  <c:v>976.89715999999999</c:v>
                </c:pt>
                <c:pt idx="4">
                  <c:v>983.91754000000003</c:v>
                </c:pt>
                <c:pt idx="5">
                  <c:v>987.75120000000004</c:v>
                </c:pt>
                <c:pt idx="6">
                  <c:v>979.33483999999999</c:v>
                </c:pt>
                <c:pt idx="7">
                  <c:v>974.99149999999997</c:v>
                </c:pt>
                <c:pt idx="8">
                  <c:v>996.09169999999995</c:v>
                </c:pt>
                <c:pt idx="9">
                  <c:v>1009.5871</c:v>
                </c:pt>
                <c:pt idx="10">
                  <c:v>1028.7677000000001</c:v>
                </c:pt>
                <c:pt idx="11">
                  <c:v>1019.06976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D62-401D-A591-95B9A6B8339E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Sheet2!$AX$1:$AX$12</c:f>
              <c:numCache>
                <c:formatCode>General</c:formatCode>
                <c:ptCount val="12"/>
                <c:pt idx="0">
                  <c:v>948.95309999999995</c:v>
                </c:pt>
                <c:pt idx="1">
                  <c:v>932.76604999999995</c:v>
                </c:pt>
                <c:pt idx="2">
                  <c:v>955.58810000000005</c:v>
                </c:pt>
                <c:pt idx="3">
                  <c:v>967.82889999999998</c:v>
                </c:pt>
                <c:pt idx="4">
                  <c:v>976.9067</c:v>
                </c:pt>
                <c:pt idx="5">
                  <c:v>979.34879999999998</c:v>
                </c:pt>
                <c:pt idx="6">
                  <c:v>972.54395</c:v>
                </c:pt>
                <c:pt idx="7">
                  <c:v>970.69010000000003</c:v>
                </c:pt>
                <c:pt idx="8">
                  <c:v>990.35943999999995</c:v>
                </c:pt>
                <c:pt idx="9">
                  <c:v>1005.99585</c:v>
                </c:pt>
                <c:pt idx="10">
                  <c:v>1022.456</c:v>
                </c:pt>
                <c:pt idx="11">
                  <c:v>1014.9943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D62-401D-A591-95B9A6B8339E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Sheet2!$AY$1:$AY$12</c:f>
              <c:numCache>
                <c:formatCode>General</c:formatCode>
                <c:ptCount val="12"/>
                <c:pt idx="0">
                  <c:v>947.92409999999995</c:v>
                </c:pt>
                <c:pt idx="1">
                  <c:v>934.35289999999998</c:v>
                </c:pt>
                <c:pt idx="2">
                  <c:v>955.16210000000001</c:v>
                </c:pt>
                <c:pt idx="3">
                  <c:v>967.78330000000005</c:v>
                </c:pt>
                <c:pt idx="4">
                  <c:v>972.45719999999994</c:v>
                </c:pt>
                <c:pt idx="5">
                  <c:v>977.25440000000003</c:v>
                </c:pt>
                <c:pt idx="6">
                  <c:v>971.56880000000001</c:v>
                </c:pt>
                <c:pt idx="7">
                  <c:v>969.15290000000005</c:v>
                </c:pt>
                <c:pt idx="8">
                  <c:v>989.37519999999995</c:v>
                </c:pt>
                <c:pt idx="9">
                  <c:v>1002.7661000000001</c:v>
                </c:pt>
                <c:pt idx="10">
                  <c:v>1020.8377</c:v>
                </c:pt>
                <c:pt idx="11">
                  <c:v>1014.0016000000001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D62-401D-A591-95B9A6B8339E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Sheet2!$AZ$1:$AZ$12</c:f>
              <c:numCache>
                <c:formatCode>General</c:formatCode>
                <c:ptCount val="12"/>
                <c:pt idx="0">
                  <c:v>912.10159999999996</c:v>
                </c:pt>
                <c:pt idx="1">
                  <c:v>899.86540000000002</c:v>
                </c:pt>
                <c:pt idx="2">
                  <c:v>918.75103999999999</c:v>
                </c:pt>
                <c:pt idx="3">
                  <c:v>929.80759999999998</c:v>
                </c:pt>
                <c:pt idx="4">
                  <c:v>933.19299999999998</c:v>
                </c:pt>
                <c:pt idx="5">
                  <c:v>937.60299999999995</c:v>
                </c:pt>
                <c:pt idx="6">
                  <c:v>933.05835000000002</c:v>
                </c:pt>
                <c:pt idx="7">
                  <c:v>933.21450000000004</c:v>
                </c:pt>
                <c:pt idx="8">
                  <c:v>952.51324</c:v>
                </c:pt>
                <c:pt idx="9">
                  <c:v>964.35582999999997</c:v>
                </c:pt>
                <c:pt idx="10">
                  <c:v>984.46220000000005</c:v>
                </c:pt>
                <c:pt idx="11">
                  <c:v>981.77239999999995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D62-401D-A591-95B9A6B8339E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Sheet2!$BA$1:$BA$12</c:f>
              <c:numCache>
                <c:formatCode>General</c:formatCode>
                <c:ptCount val="12"/>
                <c:pt idx="0">
                  <c:v>718.64135999999996</c:v>
                </c:pt>
                <c:pt idx="1">
                  <c:v>732.58954000000006</c:v>
                </c:pt>
                <c:pt idx="2">
                  <c:v>726.26329999999996</c:v>
                </c:pt>
                <c:pt idx="3">
                  <c:v>734.33105</c:v>
                </c:pt>
                <c:pt idx="4">
                  <c:v>751.85535000000004</c:v>
                </c:pt>
                <c:pt idx="5">
                  <c:v>754.02809999999999</c:v>
                </c:pt>
                <c:pt idx="6">
                  <c:v>745.96609999999998</c:v>
                </c:pt>
                <c:pt idx="7">
                  <c:v>748.48749999999995</c:v>
                </c:pt>
                <c:pt idx="8">
                  <c:v>747.67250000000001</c:v>
                </c:pt>
                <c:pt idx="9">
                  <c:v>781.22940000000006</c:v>
                </c:pt>
                <c:pt idx="10">
                  <c:v>747.01373000000001</c:v>
                </c:pt>
                <c:pt idx="11">
                  <c:v>786.78925000000004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D62-401D-A591-95B9A6B8339E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Sheet2!$BB$1:$BB$12</c:f>
              <c:numCache>
                <c:formatCode>General</c:formatCode>
                <c:ptCount val="12"/>
                <c:pt idx="0">
                  <c:v>721.87176999999997</c:v>
                </c:pt>
                <c:pt idx="1">
                  <c:v>734.87390000000005</c:v>
                </c:pt>
                <c:pt idx="2">
                  <c:v>729.50509999999997</c:v>
                </c:pt>
                <c:pt idx="3">
                  <c:v>736.32476999999994</c:v>
                </c:pt>
                <c:pt idx="4">
                  <c:v>757.14959999999996</c:v>
                </c:pt>
                <c:pt idx="5">
                  <c:v>752.22046</c:v>
                </c:pt>
                <c:pt idx="6">
                  <c:v>748.48315000000002</c:v>
                </c:pt>
                <c:pt idx="7">
                  <c:v>752.36109999999996</c:v>
                </c:pt>
                <c:pt idx="8">
                  <c:v>754.8886</c:v>
                </c:pt>
                <c:pt idx="9">
                  <c:v>782.57165999999995</c:v>
                </c:pt>
                <c:pt idx="10">
                  <c:v>749.94600000000003</c:v>
                </c:pt>
                <c:pt idx="11">
                  <c:v>788.27404999999999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D62-401D-A591-95B9A6B8339E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Sheet2!$BC$1:$BC$12</c:f>
              <c:numCache>
                <c:formatCode>General</c:formatCode>
                <c:ptCount val="12"/>
                <c:pt idx="0">
                  <c:v>760.35440000000006</c:v>
                </c:pt>
                <c:pt idx="1">
                  <c:v>773.21479999999997</c:v>
                </c:pt>
                <c:pt idx="2">
                  <c:v>769.3537</c:v>
                </c:pt>
                <c:pt idx="3">
                  <c:v>775.47059999999999</c:v>
                </c:pt>
                <c:pt idx="4">
                  <c:v>800.50194999999997</c:v>
                </c:pt>
                <c:pt idx="5">
                  <c:v>788.42724999999996</c:v>
                </c:pt>
                <c:pt idx="6">
                  <c:v>790.23015999999996</c:v>
                </c:pt>
                <c:pt idx="7">
                  <c:v>789.69910000000004</c:v>
                </c:pt>
                <c:pt idx="8">
                  <c:v>792.48737000000006</c:v>
                </c:pt>
                <c:pt idx="9">
                  <c:v>817.12969999999996</c:v>
                </c:pt>
                <c:pt idx="10">
                  <c:v>779.61860000000001</c:v>
                </c:pt>
                <c:pt idx="11">
                  <c:v>824.05629999999996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D62-401D-A591-95B9A6B8339E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Sheet2!$BD$1:$BD$12</c:f>
              <c:numCache>
                <c:formatCode>General</c:formatCode>
                <c:ptCount val="12"/>
                <c:pt idx="0">
                  <c:v>765.02430000000004</c:v>
                </c:pt>
                <c:pt idx="1">
                  <c:v>771.95029999999997</c:v>
                </c:pt>
                <c:pt idx="2">
                  <c:v>773.25116000000003</c:v>
                </c:pt>
                <c:pt idx="3">
                  <c:v>778.59076000000005</c:v>
                </c:pt>
                <c:pt idx="4">
                  <c:v>805.24303999999995</c:v>
                </c:pt>
                <c:pt idx="5">
                  <c:v>791.94135000000006</c:v>
                </c:pt>
                <c:pt idx="6">
                  <c:v>793.28970000000004</c:v>
                </c:pt>
                <c:pt idx="7">
                  <c:v>795.97766000000001</c:v>
                </c:pt>
                <c:pt idx="8">
                  <c:v>790.72875999999997</c:v>
                </c:pt>
                <c:pt idx="9">
                  <c:v>821.5924</c:v>
                </c:pt>
                <c:pt idx="10">
                  <c:v>786.18944999999997</c:v>
                </c:pt>
                <c:pt idx="11">
                  <c:v>826.50429999999994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D62-401D-A591-95B9A6B8339E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Sheet2!$BE$1:$BE$12</c:f>
              <c:numCache>
                <c:formatCode>General</c:formatCode>
                <c:ptCount val="12"/>
                <c:pt idx="0">
                  <c:v>805.14710000000002</c:v>
                </c:pt>
                <c:pt idx="1">
                  <c:v>811.87829999999997</c:v>
                </c:pt>
                <c:pt idx="2">
                  <c:v>814.09259999999995</c:v>
                </c:pt>
                <c:pt idx="3">
                  <c:v>824.53610000000003</c:v>
                </c:pt>
                <c:pt idx="4">
                  <c:v>848.80193999999995</c:v>
                </c:pt>
                <c:pt idx="5">
                  <c:v>831.61009999999999</c:v>
                </c:pt>
                <c:pt idx="6">
                  <c:v>840.50214000000005</c:v>
                </c:pt>
                <c:pt idx="7">
                  <c:v>832.19556</c:v>
                </c:pt>
                <c:pt idx="8">
                  <c:v>831.14702999999997</c:v>
                </c:pt>
                <c:pt idx="9">
                  <c:v>866.04912999999999</c:v>
                </c:pt>
                <c:pt idx="10">
                  <c:v>826.75469999999996</c:v>
                </c:pt>
                <c:pt idx="11">
                  <c:v>864.68255999999997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D62-401D-A591-95B9A6B8339E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Sheet2!$BF$1:$BF$12</c:f>
              <c:numCache>
                <c:formatCode>General</c:formatCode>
                <c:ptCount val="12"/>
                <c:pt idx="0">
                  <c:v>812.32916</c:v>
                </c:pt>
                <c:pt idx="1">
                  <c:v>816.25189999999998</c:v>
                </c:pt>
                <c:pt idx="2">
                  <c:v>821.18420000000003</c:v>
                </c:pt>
                <c:pt idx="3">
                  <c:v>835.65935999999999</c:v>
                </c:pt>
                <c:pt idx="4">
                  <c:v>853.48810000000003</c:v>
                </c:pt>
                <c:pt idx="5">
                  <c:v>837.88350000000003</c:v>
                </c:pt>
                <c:pt idx="6">
                  <c:v>844.39350000000002</c:v>
                </c:pt>
                <c:pt idx="7">
                  <c:v>841.17</c:v>
                </c:pt>
                <c:pt idx="8">
                  <c:v>843.35509999999999</c:v>
                </c:pt>
                <c:pt idx="9">
                  <c:v>872.15880000000004</c:v>
                </c:pt>
                <c:pt idx="10">
                  <c:v>840.00059999999996</c:v>
                </c:pt>
                <c:pt idx="11">
                  <c:v>870.03827000000001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D62-401D-A591-95B9A6B8339E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Sheet2!$BG$1:$BG$12</c:f>
              <c:numCache>
                <c:formatCode>General</c:formatCode>
                <c:ptCount val="12"/>
                <c:pt idx="0">
                  <c:v>886.74756000000002</c:v>
                </c:pt>
                <c:pt idx="1">
                  <c:v>893.65959999999995</c:v>
                </c:pt>
                <c:pt idx="2">
                  <c:v>900.89526000000001</c:v>
                </c:pt>
                <c:pt idx="3">
                  <c:v>917.93224999999995</c:v>
                </c:pt>
                <c:pt idx="4">
                  <c:v>935.39459999999997</c:v>
                </c:pt>
                <c:pt idx="5">
                  <c:v>929.77673000000004</c:v>
                </c:pt>
                <c:pt idx="6">
                  <c:v>922.11945000000003</c:v>
                </c:pt>
                <c:pt idx="7">
                  <c:v>920.00509999999997</c:v>
                </c:pt>
                <c:pt idx="8">
                  <c:v>921.29205000000002</c:v>
                </c:pt>
                <c:pt idx="9">
                  <c:v>947.13779999999997</c:v>
                </c:pt>
                <c:pt idx="10">
                  <c:v>917.95399999999995</c:v>
                </c:pt>
                <c:pt idx="11">
                  <c:v>946.64904999999999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D62-401D-A591-95B9A6B8339E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Sheet2!$BH$1:$BH$12</c:f>
              <c:numCache>
                <c:formatCode>General</c:formatCode>
                <c:ptCount val="12"/>
                <c:pt idx="0">
                  <c:v>916.21140000000003</c:v>
                </c:pt>
                <c:pt idx="1">
                  <c:v>921.35180000000003</c:v>
                </c:pt>
                <c:pt idx="2">
                  <c:v>933.36900000000003</c:v>
                </c:pt>
                <c:pt idx="3">
                  <c:v>956.37720000000002</c:v>
                </c:pt>
                <c:pt idx="4">
                  <c:v>962.04570000000001</c:v>
                </c:pt>
                <c:pt idx="5">
                  <c:v>961.96795999999995</c:v>
                </c:pt>
                <c:pt idx="6">
                  <c:v>949.98865000000001</c:v>
                </c:pt>
                <c:pt idx="7">
                  <c:v>950.83209999999997</c:v>
                </c:pt>
                <c:pt idx="8">
                  <c:v>949.48737000000006</c:v>
                </c:pt>
                <c:pt idx="9">
                  <c:v>969.98339999999996</c:v>
                </c:pt>
                <c:pt idx="10">
                  <c:v>958.15170000000001</c:v>
                </c:pt>
                <c:pt idx="11">
                  <c:v>972.92553999999996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D62-401D-A591-95B9A6B8339E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Sheet2!$BI$1:$BI$12</c:f>
              <c:numCache>
                <c:formatCode>General</c:formatCode>
                <c:ptCount val="12"/>
                <c:pt idx="0">
                  <c:v>933.18895999999995</c:v>
                </c:pt>
                <c:pt idx="1">
                  <c:v>936.46669999999995</c:v>
                </c:pt>
                <c:pt idx="2">
                  <c:v>952.09230000000002</c:v>
                </c:pt>
                <c:pt idx="3">
                  <c:v>973.0598</c:v>
                </c:pt>
                <c:pt idx="4">
                  <c:v>975.71843999999999</c:v>
                </c:pt>
                <c:pt idx="5">
                  <c:v>987.97455000000002</c:v>
                </c:pt>
                <c:pt idx="6">
                  <c:v>965.92125999999996</c:v>
                </c:pt>
                <c:pt idx="7">
                  <c:v>963.74456999999995</c:v>
                </c:pt>
                <c:pt idx="8">
                  <c:v>974.26260000000002</c:v>
                </c:pt>
                <c:pt idx="9">
                  <c:v>990.93242999999995</c:v>
                </c:pt>
                <c:pt idx="10">
                  <c:v>988.67193999999995</c:v>
                </c:pt>
                <c:pt idx="11">
                  <c:v>992.00903000000005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D62-401D-A591-95B9A6B8339E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Sheet2!$BJ$1:$BJ$12</c:f>
              <c:numCache>
                <c:formatCode>General</c:formatCode>
                <c:ptCount val="12"/>
                <c:pt idx="0">
                  <c:v>950.41376000000002</c:v>
                </c:pt>
                <c:pt idx="1">
                  <c:v>949.93200000000002</c:v>
                </c:pt>
                <c:pt idx="2">
                  <c:v>970.16656</c:v>
                </c:pt>
                <c:pt idx="3">
                  <c:v>992.18349999999998</c:v>
                </c:pt>
                <c:pt idx="4">
                  <c:v>992.34479999999996</c:v>
                </c:pt>
                <c:pt idx="5">
                  <c:v>1004.43225</c:v>
                </c:pt>
                <c:pt idx="6">
                  <c:v>981.29693999999995</c:v>
                </c:pt>
                <c:pt idx="7">
                  <c:v>980.64020000000005</c:v>
                </c:pt>
                <c:pt idx="8">
                  <c:v>992.15269999999998</c:v>
                </c:pt>
                <c:pt idx="9">
                  <c:v>1005.6867</c:v>
                </c:pt>
                <c:pt idx="10">
                  <c:v>1011.881</c:v>
                </c:pt>
                <c:pt idx="11">
                  <c:v>1008.41766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D62-401D-A591-95B9A6B8339E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Sheet2!$BK$1:$BK$12</c:f>
              <c:numCache>
                <c:formatCode>General</c:formatCode>
                <c:ptCount val="12"/>
                <c:pt idx="0">
                  <c:v>953.88585999999998</c:v>
                </c:pt>
                <c:pt idx="1">
                  <c:v>948.14197000000001</c:v>
                </c:pt>
                <c:pt idx="2">
                  <c:v>971.84295999999995</c:v>
                </c:pt>
                <c:pt idx="3">
                  <c:v>990.97362999999996</c:v>
                </c:pt>
                <c:pt idx="4">
                  <c:v>992.23969999999997</c:v>
                </c:pt>
                <c:pt idx="5">
                  <c:v>1003.83655</c:v>
                </c:pt>
                <c:pt idx="6">
                  <c:v>982.70483000000002</c:v>
                </c:pt>
                <c:pt idx="7">
                  <c:v>983.23846000000003</c:v>
                </c:pt>
                <c:pt idx="8">
                  <c:v>994.83043999999995</c:v>
                </c:pt>
                <c:pt idx="9">
                  <c:v>1009.57916</c:v>
                </c:pt>
                <c:pt idx="10">
                  <c:v>1021.7275</c:v>
                </c:pt>
                <c:pt idx="11">
                  <c:v>1013.8429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D62-401D-A591-95B9A6B8339E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Sheet2!$BL$1:$BL$12</c:f>
              <c:numCache>
                <c:formatCode>General</c:formatCode>
                <c:ptCount val="12"/>
                <c:pt idx="0">
                  <c:v>941.38570000000004</c:v>
                </c:pt>
                <c:pt idx="1">
                  <c:v>931.49383999999998</c:v>
                </c:pt>
                <c:pt idx="2">
                  <c:v>955.43119999999999</c:v>
                </c:pt>
                <c:pt idx="3">
                  <c:v>973.01275999999996</c:v>
                </c:pt>
                <c:pt idx="4">
                  <c:v>976.02940000000001</c:v>
                </c:pt>
                <c:pt idx="5">
                  <c:v>983.86620000000005</c:v>
                </c:pt>
                <c:pt idx="6">
                  <c:v>968.92430000000002</c:v>
                </c:pt>
                <c:pt idx="7">
                  <c:v>962.27355999999997</c:v>
                </c:pt>
                <c:pt idx="8">
                  <c:v>986.32825000000003</c:v>
                </c:pt>
                <c:pt idx="9">
                  <c:v>995.49927000000002</c:v>
                </c:pt>
                <c:pt idx="10">
                  <c:v>1011.167</c:v>
                </c:pt>
                <c:pt idx="11">
                  <c:v>1003.0218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D62-401D-A591-95B9A6B8339E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Sheet2!$BM$1:$BM$12</c:f>
              <c:numCache>
                <c:formatCode>General</c:formatCode>
                <c:ptCount val="12"/>
                <c:pt idx="0">
                  <c:v>920.79769999999996</c:v>
                </c:pt>
                <c:pt idx="1">
                  <c:v>909.95519999999999</c:v>
                </c:pt>
                <c:pt idx="2">
                  <c:v>929.56479999999999</c:v>
                </c:pt>
                <c:pt idx="3">
                  <c:v>944.07860000000005</c:v>
                </c:pt>
                <c:pt idx="4">
                  <c:v>951.04039999999998</c:v>
                </c:pt>
                <c:pt idx="5">
                  <c:v>953.51226999999994</c:v>
                </c:pt>
                <c:pt idx="6">
                  <c:v>942.45529999999997</c:v>
                </c:pt>
                <c:pt idx="7">
                  <c:v>940.52509999999995</c:v>
                </c:pt>
                <c:pt idx="8">
                  <c:v>962.14559999999994</c:v>
                </c:pt>
                <c:pt idx="9">
                  <c:v>974.59469999999999</c:v>
                </c:pt>
                <c:pt idx="10">
                  <c:v>989.99480000000005</c:v>
                </c:pt>
                <c:pt idx="11">
                  <c:v>983.50519999999995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D62-401D-A591-95B9A6B8339E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Sheet2!$BN$1:$BN$12</c:f>
              <c:numCache>
                <c:formatCode>General</c:formatCode>
                <c:ptCount val="12"/>
                <c:pt idx="0">
                  <c:v>942.10550000000001</c:v>
                </c:pt>
                <c:pt idx="1">
                  <c:v>932.10839999999996</c:v>
                </c:pt>
                <c:pt idx="2">
                  <c:v>952.15044999999998</c:v>
                </c:pt>
                <c:pt idx="3">
                  <c:v>964.59173999999996</c:v>
                </c:pt>
                <c:pt idx="4">
                  <c:v>968.93320000000006</c:v>
                </c:pt>
                <c:pt idx="5">
                  <c:v>973.06493999999998</c:v>
                </c:pt>
                <c:pt idx="6">
                  <c:v>963.30949999999996</c:v>
                </c:pt>
                <c:pt idx="7">
                  <c:v>962.98815999999999</c:v>
                </c:pt>
                <c:pt idx="8">
                  <c:v>982.43020000000001</c:v>
                </c:pt>
                <c:pt idx="9">
                  <c:v>996.25145999999995</c:v>
                </c:pt>
                <c:pt idx="10">
                  <c:v>1015.02716</c:v>
                </c:pt>
                <c:pt idx="11">
                  <c:v>1005.412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D62-401D-A591-95B9A6B8339E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Sheet2!$BO$1:$BO$12</c:f>
              <c:numCache>
                <c:formatCode>General</c:formatCode>
                <c:ptCount val="12"/>
                <c:pt idx="0">
                  <c:v>899.95500000000004</c:v>
                </c:pt>
                <c:pt idx="1">
                  <c:v>888.07056</c:v>
                </c:pt>
                <c:pt idx="2">
                  <c:v>906.3152</c:v>
                </c:pt>
                <c:pt idx="3">
                  <c:v>918.0684</c:v>
                </c:pt>
                <c:pt idx="4">
                  <c:v>920.18444999999997</c:v>
                </c:pt>
                <c:pt idx="5">
                  <c:v>923.65390000000002</c:v>
                </c:pt>
                <c:pt idx="6">
                  <c:v>916.38310000000001</c:v>
                </c:pt>
                <c:pt idx="7">
                  <c:v>917.84379999999999</c:v>
                </c:pt>
                <c:pt idx="8">
                  <c:v>938.9692</c:v>
                </c:pt>
                <c:pt idx="9">
                  <c:v>952.5213</c:v>
                </c:pt>
                <c:pt idx="10">
                  <c:v>967.82579999999996</c:v>
                </c:pt>
                <c:pt idx="11">
                  <c:v>964.10080000000005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D62-401D-A591-95B9A6B8339E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Sheet2!$BP$1:$BP$12</c:f>
              <c:numCache>
                <c:formatCode>General</c:formatCode>
                <c:ptCount val="12"/>
                <c:pt idx="0">
                  <c:v>877.47839999999997</c:v>
                </c:pt>
                <c:pt idx="1">
                  <c:v>864.37639999999999</c:v>
                </c:pt>
                <c:pt idx="2">
                  <c:v>881.88225999999997</c:v>
                </c:pt>
                <c:pt idx="3">
                  <c:v>893.12490000000003</c:v>
                </c:pt>
                <c:pt idx="4">
                  <c:v>895.48987</c:v>
                </c:pt>
                <c:pt idx="5">
                  <c:v>897.88869999999997</c:v>
                </c:pt>
                <c:pt idx="6">
                  <c:v>891.38710000000003</c:v>
                </c:pt>
                <c:pt idx="7">
                  <c:v>894.78930000000003</c:v>
                </c:pt>
                <c:pt idx="8">
                  <c:v>915.69069999999999</c:v>
                </c:pt>
                <c:pt idx="9">
                  <c:v>928.44740000000002</c:v>
                </c:pt>
                <c:pt idx="10">
                  <c:v>943.94353999999998</c:v>
                </c:pt>
                <c:pt idx="11">
                  <c:v>942.05290000000002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D62-401D-A591-95B9A6B8339E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Sheet2!$BQ$1:$BQ$12</c:f>
              <c:numCache>
                <c:formatCode>General</c:formatCode>
                <c:ptCount val="12"/>
                <c:pt idx="0">
                  <c:v>684.91376000000002</c:v>
                </c:pt>
                <c:pt idx="1">
                  <c:v>695.85149999999999</c:v>
                </c:pt>
                <c:pt idx="2">
                  <c:v>686.85910000000001</c:v>
                </c:pt>
                <c:pt idx="3">
                  <c:v>695.89484000000004</c:v>
                </c:pt>
                <c:pt idx="4">
                  <c:v>716.91436999999996</c:v>
                </c:pt>
                <c:pt idx="5">
                  <c:v>712.79269999999997</c:v>
                </c:pt>
                <c:pt idx="6">
                  <c:v>706.86479999999995</c:v>
                </c:pt>
                <c:pt idx="7">
                  <c:v>709.04499999999996</c:v>
                </c:pt>
                <c:pt idx="8">
                  <c:v>704.84690000000001</c:v>
                </c:pt>
                <c:pt idx="9">
                  <c:v>749.86005</c:v>
                </c:pt>
                <c:pt idx="10">
                  <c:v>707.22217000000001</c:v>
                </c:pt>
                <c:pt idx="11">
                  <c:v>747.89702999999997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D62-401D-A591-95B9A6B8339E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Sheet2!$BR$1:$BR$12</c:f>
              <c:numCache>
                <c:formatCode>General</c:formatCode>
                <c:ptCount val="12"/>
                <c:pt idx="0">
                  <c:v>704.31939999999997</c:v>
                </c:pt>
                <c:pt idx="1">
                  <c:v>716.06555000000003</c:v>
                </c:pt>
                <c:pt idx="2">
                  <c:v>709.8913</c:v>
                </c:pt>
                <c:pt idx="3">
                  <c:v>716.23350000000005</c:v>
                </c:pt>
                <c:pt idx="4">
                  <c:v>738.39733999999999</c:v>
                </c:pt>
                <c:pt idx="5">
                  <c:v>730.95374000000004</c:v>
                </c:pt>
                <c:pt idx="6">
                  <c:v>727.6635</c:v>
                </c:pt>
                <c:pt idx="7">
                  <c:v>729.66436999999996</c:v>
                </c:pt>
                <c:pt idx="8">
                  <c:v>726.23979999999995</c:v>
                </c:pt>
                <c:pt idx="9">
                  <c:v>768.05817000000002</c:v>
                </c:pt>
                <c:pt idx="10">
                  <c:v>726.92470000000003</c:v>
                </c:pt>
                <c:pt idx="11">
                  <c:v>766.42690000000005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D62-401D-A591-95B9A6B8339E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Sheet2!$BS$1:$BS$12</c:f>
              <c:numCache>
                <c:formatCode>General</c:formatCode>
                <c:ptCount val="12"/>
                <c:pt idx="0">
                  <c:v>748.11109999999996</c:v>
                </c:pt>
                <c:pt idx="1">
                  <c:v>759.63574000000006</c:v>
                </c:pt>
                <c:pt idx="2">
                  <c:v>756.04236000000003</c:v>
                </c:pt>
                <c:pt idx="3">
                  <c:v>761.40150000000006</c:v>
                </c:pt>
                <c:pt idx="4">
                  <c:v>788.2414</c:v>
                </c:pt>
                <c:pt idx="5">
                  <c:v>776.60680000000002</c:v>
                </c:pt>
                <c:pt idx="6">
                  <c:v>774.48710000000005</c:v>
                </c:pt>
                <c:pt idx="7">
                  <c:v>775.33374000000003</c:v>
                </c:pt>
                <c:pt idx="8">
                  <c:v>763.0856</c:v>
                </c:pt>
                <c:pt idx="9">
                  <c:v>813.77166999999997</c:v>
                </c:pt>
                <c:pt idx="10">
                  <c:v>761.13779999999997</c:v>
                </c:pt>
                <c:pt idx="11">
                  <c:v>806.45309999999995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D62-401D-A591-95B9A6B8339E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Sheet2!$BT$1:$BT$12</c:f>
              <c:numCache>
                <c:formatCode>General</c:formatCode>
                <c:ptCount val="12"/>
                <c:pt idx="0">
                  <c:v>749.07510000000002</c:v>
                </c:pt>
                <c:pt idx="1">
                  <c:v>754.69086000000004</c:v>
                </c:pt>
                <c:pt idx="2">
                  <c:v>757.10889999999995</c:v>
                </c:pt>
                <c:pt idx="3">
                  <c:v>762.43870000000004</c:v>
                </c:pt>
                <c:pt idx="4">
                  <c:v>790.14919999999995</c:v>
                </c:pt>
                <c:pt idx="5">
                  <c:v>773.03375000000005</c:v>
                </c:pt>
                <c:pt idx="6">
                  <c:v>774.07680000000005</c:v>
                </c:pt>
                <c:pt idx="7">
                  <c:v>775.95209999999997</c:v>
                </c:pt>
                <c:pt idx="8">
                  <c:v>770.0308</c:v>
                </c:pt>
                <c:pt idx="9">
                  <c:v>806.28045999999995</c:v>
                </c:pt>
                <c:pt idx="10">
                  <c:v>770.38890000000004</c:v>
                </c:pt>
                <c:pt idx="11">
                  <c:v>811.37720000000002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D62-401D-A591-95B9A6B8339E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Sheet2!$BU$1:$BU$12</c:f>
              <c:numCache>
                <c:formatCode>General</c:formatCode>
                <c:ptCount val="12"/>
                <c:pt idx="0">
                  <c:v>786.54380000000003</c:v>
                </c:pt>
                <c:pt idx="1">
                  <c:v>790.59265000000005</c:v>
                </c:pt>
                <c:pt idx="2">
                  <c:v>798.51080000000002</c:v>
                </c:pt>
                <c:pt idx="3">
                  <c:v>804.78345000000002</c:v>
                </c:pt>
                <c:pt idx="4">
                  <c:v>831.01599999999996</c:v>
                </c:pt>
                <c:pt idx="5">
                  <c:v>810.28485000000001</c:v>
                </c:pt>
                <c:pt idx="6">
                  <c:v>816.58219999999994</c:v>
                </c:pt>
                <c:pt idx="7">
                  <c:v>811.59813999999994</c:v>
                </c:pt>
                <c:pt idx="8">
                  <c:v>811.06650000000002</c:v>
                </c:pt>
                <c:pt idx="9">
                  <c:v>846.22986000000003</c:v>
                </c:pt>
                <c:pt idx="10">
                  <c:v>807.34685999999999</c:v>
                </c:pt>
                <c:pt idx="11">
                  <c:v>849.40120000000002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D62-401D-A591-95B9A6B8339E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Sheet2!$BV$1:$BV$12</c:f>
              <c:numCache>
                <c:formatCode>General</c:formatCode>
                <c:ptCount val="12"/>
                <c:pt idx="0">
                  <c:v>795.69100000000003</c:v>
                </c:pt>
                <c:pt idx="1">
                  <c:v>801.37720000000002</c:v>
                </c:pt>
                <c:pt idx="2">
                  <c:v>809.33374000000003</c:v>
                </c:pt>
                <c:pt idx="3">
                  <c:v>822.27459999999996</c:v>
                </c:pt>
                <c:pt idx="4">
                  <c:v>837.49414000000002</c:v>
                </c:pt>
                <c:pt idx="5">
                  <c:v>821.90239999999994</c:v>
                </c:pt>
                <c:pt idx="6">
                  <c:v>825.06464000000005</c:v>
                </c:pt>
                <c:pt idx="7">
                  <c:v>822.04845999999998</c:v>
                </c:pt>
                <c:pt idx="8">
                  <c:v>824.45219999999995</c:v>
                </c:pt>
                <c:pt idx="9">
                  <c:v>855.65049999999997</c:v>
                </c:pt>
                <c:pt idx="10">
                  <c:v>817.07024999999999</c:v>
                </c:pt>
                <c:pt idx="11">
                  <c:v>855.92690000000005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D62-401D-A591-95B9A6B8339E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Sheet2!$BW$1:$BW$12</c:f>
              <c:numCache>
                <c:formatCode>General</c:formatCode>
                <c:ptCount val="12"/>
                <c:pt idx="0">
                  <c:v>853.54880000000003</c:v>
                </c:pt>
                <c:pt idx="1">
                  <c:v>861.68060000000003</c:v>
                </c:pt>
                <c:pt idx="2">
                  <c:v>871.43269999999995</c:v>
                </c:pt>
                <c:pt idx="3">
                  <c:v>887.13509999999997</c:v>
                </c:pt>
                <c:pt idx="4">
                  <c:v>900.31820000000005</c:v>
                </c:pt>
                <c:pt idx="5">
                  <c:v>897.52484000000004</c:v>
                </c:pt>
                <c:pt idx="6">
                  <c:v>885.49350000000004</c:v>
                </c:pt>
                <c:pt idx="7">
                  <c:v>882.96276999999998</c:v>
                </c:pt>
                <c:pt idx="8">
                  <c:v>887.27544999999998</c:v>
                </c:pt>
                <c:pt idx="9">
                  <c:v>920.36559999999997</c:v>
                </c:pt>
                <c:pt idx="10">
                  <c:v>877.00059999999996</c:v>
                </c:pt>
                <c:pt idx="11">
                  <c:v>914.00250000000005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D62-401D-A591-95B9A6B8339E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Sheet2!$BX$1:$BX$12</c:f>
              <c:numCache>
                <c:formatCode>General</c:formatCode>
                <c:ptCount val="12"/>
                <c:pt idx="0">
                  <c:v>872.50915999999995</c:v>
                </c:pt>
                <c:pt idx="1">
                  <c:v>877.74339999999995</c:v>
                </c:pt>
                <c:pt idx="2">
                  <c:v>890.83450000000005</c:v>
                </c:pt>
                <c:pt idx="3">
                  <c:v>906.49149999999997</c:v>
                </c:pt>
                <c:pt idx="4">
                  <c:v>916.96094000000005</c:v>
                </c:pt>
                <c:pt idx="5">
                  <c:v>919.85419999999999</c:v>
                </c:pt>
                <c:pt idx="6">
                  <c:v>903.18866000000003</c:v>
                </c:pt>
                <c:pt idx="7">
                  <c:v>902.75903000000005</c:v>
                </c:pt>
                <c:pt idx="8">
                  <c:v>906.16327000000001</c:v>
                </c:pt>
                <c:pt idx="9">
                  <c:v>940.77520000000004</c:v>
                </c:pt>
                <c:pt idx="10">
                  <c:v>901.95416</c:v>
                </c:pt>
                <c:pt idx="11">
                  <c:v>929.68880000000001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D62-401D-A591-95B9A6B8339E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Sheet2!$BY$1:$BY$12</c:f>
              <c:numCache>
                <c:formatCode>General</c:formatCode>
                <c:ptCount val="12"/>
                <c:pt idx="0">
                  <c:v>905.92449999999997</c:v>
                </c:pt>
                <c:pt idx="1">
                  <c:v>910.33025999999995</c:v>
                </c:pt>
                <c:pt idx="2">
                  <c:v>926.49249999999995</c:v>
                </c:pt>
                <c:pt idx="3">
                  <c:v>945.15044999999998</c:v>
                </c:pt>
                <c:pt idx="4">
                  <c:v>946.02350000000001</c:v>
                </c:pt>
                <c:pt idx="5">
                  <c:v>957.10113999999999</c:v>
                </c:pt>
                <c:pt idx="6">
                  <c:v>936.91907000000003</c:v>
                </c:pt>
                <c:pt idx="7">
                  <c:v>933.55899999999997</c:v>
                </c:pt>
                <c:pt idx="8">
                  <c:v>942.66863999999998</c:v>
                </c:pt>
                <c:pt idx="9">
                  <c:v>968.88073999999995</c:v>
                </c:pt>
                <c:pt idx="10">
                  <c:v>942.74469999999997</c:v>
                </c:pt>
                <c:pt idx="11">
                  <c:v>963.10595999999998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D62-401D-A591-95B9A6B8339E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Sheet2!$BZ$1:$BZ$12</c:f>
              <c:numCache>
                <c:formatCode>General</c:formatCode>
                <c:ptCount val="12"/>
                <c:pt idx="0">
                  <c:v>926.31024000000002</c:v>
                </c:pt>
                <c:pt idx="1">
                  <c:v>928.71389999999997</c:v>
                </c:pt>
                <c:pt idx="2">
                  <c:v>947.30970000000002</c:v>
                </c:pt>
                <c:pt idx="3">
                  <c:v>965.82587000000001</c:v>
                </c:pt>
                <c:pt idx="4">
                  <c:v>963.63969999999995</c:v>
                </c:pt>
                <c:pt idx="5">
                  <c:v>977.35410000000002</c:v>
                </c:pt>
                <c:pt idx="6">
                  <c:v>954.60113999999999</c:v>
                </c:pt>
                <c:pt idx="7">
                  <c:v>955.80229999999995</c:v>
                </c:pt>
                <c:pt idx="8">
                  <c:v>965.12969999999996</c:v>
                </c:pt>
                <c:pt idx="9">
                  <c:v>985.49590000000001</c:v>
                </c:pt>
                <c:pt idx="10">
                  <c:v>975.3999</c:v>
                </c:pt>
                <c:pt idx="11">
                  <c:v>983.77760000000001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D62-401D-A591-95B9A6B8339E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Sheet2!$CA$1:$CA$12</c:f>
              <c:numCache>
                <c:formatCode>General</c:formatCode>
                <c:ptCount val="12"/>
                <c:pt idx="0">
                  <c:v>940.28909999999996</c:v>
                </c:pt>
                <c:pt idx="1">
                  <c:v>940.29899999999998</c:v>
                </c:pt>
                <c:pt idx="2">
                  <c:v>959.22239999999999</c:v>
                </c:pt>
                <c:pt idx="3">
                  <c:v>976.9203</c:v>
                </c:pt>
                <c:pt idx="4">
                  <c:v>974.81946000000005</c:v>
                </c:pt>
                <c:pt idx="5">
                  <c:v>989.15700000000004</c:v>
                </c:pt>
                <c:pt idx="6">
                  <c:v>965.76490000000001</c:v>
                </c:pt>
                <c:pt idx="7">
                  <c:v>965.61410000000001</c:v>
                </c:pt>
                <c:pt idx="8">
                  <c:v>980.61009999999999</c:v>
                </c:pt>
                <c:pt idx="9">
                  <c:v>993.39995999999996</c:v>
                </c:pt>
                <c:pt idx="10">
                  <c:v>996.95299999999997</c:v>
                </c:pt>
                <c:pt idx="11">
                  <c:v>1000.32764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D62-401D-A591-95B9A6B8339E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Sheet2!$CB$1:$CB$12</c:f>
              <c:numCache>
                <c:formatCode>General</c:formatCode>
                <c:ptCount val="12"/>
                <c:pt idx="0">
                  <c:v>946.76469999999995</c:v>
                </c:pt>
                <c:pt idx="1">
                  <c:v>940.47675000000004</c:v>
                </c:pt>
                <c:pt idx="2">
                  <c:v>964.64184999999998</c:v>
                </c:pt>
                <c:pt idx="3">
                  <c:v>979.61019999999996</c:v>
                </c:pt>
                <c:pt idx="4">
                  <c:v>979.11599999999999</c:v>
                </c:pt>
                <c:pt idx="5">
                  <c:v>993.73350000000005</c:v>
                </c:pt>
                <c:pt idx="6">
                  <c:v>969.19146999999998</c:v>
                </c:pt>
                <c:pt idx="7">
                  <c:v>972.37300000000005</c:v>
                </c:pt>
                <c:pt idx="8">
                  <c:v>987.45983999999999</c:v>
                </c:pt>
                <c:pt idx="9">
                  <c:v>995.87396000000001</c:v>
                </c:pt>
                <c:pt idx="10">
                  <c:v>1007.697</c:v>
                </c:pt>
                <c:pt idx="11">
                  <c:v>1003.2777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D62-401D-A591-95B9A6B8339E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Sheet2!$CC$1:$CC$12</c:f>
              <c:numCache>
                <c:formatCode>General</c:formatCode>
                <c:ptCount val="12"/>
                <c:pt idx="0">
                  <c:v>923.03827000000001</c:v>
                </c:pt>
                <c:pt idx="1">
                  <c:v>913.52110000000005</c:v>
                </c:pt>
                <c:pt idx="2">
                  <c:v>935.83019999999999</c:v>
                </c:pt>
                <c:pt idx="3">
                  <c:v>950.02430000000004</c:v>
                </c:pt>
                <c:pt idx="4">
                  <c:v>950.14655000000005</c:v>
                </c:pt>
                <c:pt idx="5">
                  <c:v>958.84533999999996</c:v>
                </c:pt>
                <c:pt idx="6">
                  <c:v>940.52435000000003</c:v>
                </c:pt>
                <c:pt idx="7">
                  <c:v>944.48815999999999</c:v>
                </c:pt>
                <c:pt idx="8">
                  <c:v>963.54780000000005</c:v>
                </c:pt>
                <c:pt idx="9">
                  <c:v>974.04129999999998</c:v>
                </c:pt>
                <c:pt idx="10">
                  <c:v>988.20180000000005</c:v>
                </c:pt>
                <c:pt idx="11">
                  <c:v>981.27800000000002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D62-401D-A591-95B9A6B8339E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Sheet2!$CD$1:$CD$12</c:f>
              <c:numCache>
                <c:formatCode>General</c:formatCode>
                <c:ptCount val="12"/>
                <c:pt idx="0">
                  <c:v>916.86614999999995</c:v>
                </c:pt>
                <c:pt idx="1">
                  <c:v>907.14729999999997</c:v>
                </c:pt>
                <c:pt idx="2">
                  <c:v>927.50350000000003</c:v>
                </c:pt>
                <c:pt idx="3">
                  <c:v>940.69560000000001</c:v>
                </c:pt>
                <c:pt idx="4">
                  <c:v>940.68005000000005</c:v>
                </c:pt>
                <c:pt idx="5">
                  <c:v>947.9348</c:v>
                </c:pt>
                <c:pt idx="6">
                  <c:v>932.80100000000004</c:v>
                </c:pt>
                <c:pt idx="7">
                  <c:v>935.26070000000004</c:v>
                </c:pt>
                <c:pt idx="8">
                  <c:v>958.24347</c:v>
                </c:pt>
                <c:pt idx="9">
                  <c:v>966.74170000000004</c:v>
                </c:pt>
                <c:pt idx="10">
                  <c:v>983.86950000000002</c:v>
                </c:pt>
                <c:pt idx="11">
                  <c:v>974.77949999999998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D62-401D-A591-95B9A6B8339E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Sheet2!$CE$1:$CE$12</c:f>
              <c:numCache>
                <c:formatCode>General</c:formatCode>
                <c:ptCount val="12"/>
                <c:pt idx="0">
                  <c:v>872.52829999999994</c:v>
                </c:pt>
                <c:pt idx="1">
                  <c:v>860.09540000000004</c:v>
                </c:pt>
                <c:pt idx="2">
                  <c:v>878.54759999999999</c:v>
                </c:pt>
                <c:pt idx="3">
                  <c:v>891.24663999999996</c:v>
                </c:pt>
                <c:pt idx="4">
                  <c:v>890.11959999999999</c:v>
                </c:pt>
                <c:pt idx="5">
                  <c:v>896.11865</c:v>
                </c:pt>
                <c:pt idx="6">
                  <c:v>885.64995999999996</c:v>
                </c:pt>
                <c:pt idx="7">
                  <c:v>888.52440000000001</c:v>
                </c:pt>
                <c:pt idx="8">
                  <c:v>910.47029999999995</c:v>
                </c:pt>
                <c:pt idx="9">
                  <c:v>923.69150000000002</c:v>
                </c:pt>
                <c:pt idx="10">
                  <c:v>939.82839999999999</c:v>
                </c:pt>
                <c:pt idx="11">
                  <c:v>932.92550000000006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D62-401D-A591-95B9A6B8339E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Sheet2!$CF$1:$CF$12</c:f>
              <c:numCache>
                <c:formatCode>General</c:formatCode>
                <c:ptCount val="12"/>
                <c:pt idx="0">
                  <c:v>848.34929999999997</c:v>
                </c:pt>
                <c:pt idx="1">
                  <c:v>835.05150000000003</c:v>
                </c:pt>
                <c:pt idx="2">
                  <c:v>851.99096999999995</c:v>
                </c:pt>
                <c:pt idx="3">
                  <c:v>864.22973999999999</c:v>
                </c:pt>
                <c:pt idx="4">
                  <c:v>863.72829999999999</c:v>
                </c:pt>
                <c:pt idx="5">
                  <c:v>867.87249999999995</c:v>
                </c:pt>
                <c:pt idx="6">
                  <c:v>859.56866000000002</c:v>
                </c:pt>
                <c:pt idx="7">
                  <c:v>862.07759999999996</c:v>
                </c:pt>
                <c:pt idx="8">
                  <c:v>885.18939999999998</c:v>
                </c:pt>
                <c:pt idx="9">
                  <c:v>899.42267000000004</c:v>
                </c:pt>
                <c:pt idx="10">
                  <c:v>913.98082999999997</c:v>
                </c:pt>
                <c:pt idx="11">
                  <c:v>908.76586999999995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D62-401D-A591-95B9A6B8339E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Sheet2!$CG$1:$CG$12</c:f>
              <c:numCache>
                <c:formatCode>General</c:formatCode>
                <c:ptCount val="12"/>
                <c:pt idx="0">
                  <c:v>702.20479999999998</c:v>
                </c:pt>
                <c:pt idx="1">
                  <c:v>716.1671</c:v>
                </c:pt>
                <c:pt idx="2">
                  <c:v>698.44090000000006</c:v>
                </c:pt>
                <c:pt idx="3">
                  <c:v>707.16859999999997</c:v>
                </c:pt>
                <c:pt idx="4">
                  <c:v>737.13556000000005</c:v>
                </c:pt>
                <c:pt idx="5">
                  <c:v>731.82579999999996</c:v>
                </c:pt>
                <c:pt idx="6">
                  <c:v>719.77340000000004</c:v>
                </c:pt>
                <c:pt idx="7">
                  <c:v>717.02080000000001</c:v>
                </c:pt>
                <c:pt idx="8">
                  <c:v>717.26196000000004</c:v>
                </c:pt>
                <c:pt idx="9">
                  <c:v>768.86883999999998</c:v>
                </c:pt>
                <c:pt idx="10">
                  <c:v>702.58669999999995</c:v>
                </c:pt>
                <c:pt idx="11">
                  <c:v>759.34924000000001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DD62-401D-A591-95B9A6B8339E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Sheet2!$CH$1:$CH$12</c:f>
              <c:numCache>
                <c:formatCode>General</c:formatCode>
                <c:ptCount val="12"/>
                <c:pt idx="0">
                  <c:v>736.82929999999999</c:v>
                </c:pt>
                <c:pt idx="1">
                  <c:v>755.75445999999999</c:v>
                </c:pt>
                <c:pt idx="2">
                  <c:v>738.43097</c:v>
                </c:pt>
                <c:pt idx="3">
                  <c:v>741.41254000000004</c:v>
                </c:pt>
                <c:pt idx="4">
                  <c:v>775.94209999999998</c:v>
                </c:pt>
                <c:pt idx="5">
                  <c:v>766.10640000000001</c:v>
                </c:pt>
                <c:pt idx="6">
                  <c:v>755.77966000000004</c:v>
                </c:pt>
                <c:pt idx="7">
                  <c:v>754.63250000000005</c:v>
                </c:pt>
                <c:pt idx="8">
                  <c:v>747.56989999999996</c:v>
                </c:pt>
                <c:pt idx="9">
                  <c:v>801.62760000000003</c:v>
                </c:pt>
                <c:pt idx="10">
                  <c:v>727.95299999999997</c:v>
                </c:pt>
                <c:pt idx="11">
                  <c:v>794.81286999999998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DD62-401D-A591-95B9A6B8339E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Sheet2!$CI$1:$CI$12</c:f>
              <c:numCache>
                <c:formatCode>General</c:formatCode>
                <c:ptCount val="12"/>
                <c:pt idx="0">
                  <c:v>764.36220000000003</c:v>
                </c:pt>
                <c:pt idx="1">
                  <c:v>781.38574000000006</c:v>
                </c:pt>
                <c:pt idx="2">
                  <c:v>772.85846000000004</c:v>
                </c:pt>
                <c:pt idx="3">
                  <c:v>772.1893</c:v>
                </c:pt>
                <c:pt idx="4">
                  <c:v>809.56370000000004</c:v>
                </c:pt>
                <c:pt idx="5">
                  <c:v>797.01070000000004</c:v>
                </c:pt>
                <c:pt idx="6">
                  <c:v>788.14246000000003</c:v>
                </c:pt>
                <c:pt idx="7">
                  <c:v>781.90783999999996</c:v>
                </c:pt>
                <c:pt idx="8">
                  <c:v>776.80100000000004</c:v>
                </c:pt>
                <c:pt idx="9">
                  <c:v>828.33439999999996</c:v>
                </c:pt>
                <c:pt idx="10">
                  <c:v>752.66179999999997</c:v>
                </c:pt>
                <c:pt idx="11">
                  <c:v>826.57512999999994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DD62-401D-A591-95B9A6B8339E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Sheet2!$CJ$1:$CJ$12</c:f>
              <c:numCache>
                <c:formatCode>General</c:formatCode>
                <c:ptCount val="12"/>
                <c:pt idx="0">
                  <c:v>744.71109999999999</c:v>
                </c:pt>
                <c:pt idx="1">
                  <c:v>753.71813999999995</c:v>
                </c:pt>
                <c:pt idx="2">
                  <c:v>754.46312999999998</c:v>
                </c:pt>
                <c:pt idx="3">
                  <c:v>755.31410000000005</c:v>
                </c:pt>
                <c:pt idx="4">
                  <c:v>785.94870000000003</c:v>
                </c:pt>
                <c:pt idx="5">
                  <c:v>774.01570000000004</c:v>
                </c:pt>
                <c:pt idx="6">
                  <c:v>765.43176000000005</c:v>
                </c:pt>
                <c:pt idx="7">
                  <c:v>765.76697000000001</c:v>
                </c:pt>
                <c:pt idx="8">
                  <c:v>766.60820000000001</c:v>
                </c:pt>
                <c:pt idx="9">
                  <c:v>810.48553000000004</c:v>
                </c:pt>
                <c:pt idx="10">
                  <c:v>749.04330000000004</c:v>
                </c:pt>
                <c:pt idx="11">
                  <c:v>810.96320000000003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DD62-401D-A591-95B9A6B8339E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Sheet2!$CK$1:$CK$12</c:f>
              <c:numCache>
                <c:formatCode>General</c:formatCode>
                <c:ptCount val="12"/>
                <c:pt idx="0">
                  <c:v>739.79834000000005</c:v>
                </c:pt>
                <c:pt idx="1">
                  <c:v>745.18164000000002</c:v>
                </c:pt>
                <c:pt idx="2">
                  <c:v>752.39200000000005</c:v>
                </c:pt>
                <c:pt idx="3">
                  <c:v>755.43129999999996</c:v>
                </c:pt>
                <c:pt idx="4">
                  <c:v>778.22080000000005</c:v>
                </c:pt>
                <c:pt idx="5">
                  <c:v>765.10235999999998</c:v>
                </c:pt>
                <c:pt idx="6">
                  <c:v>759.75990000000002</c:v>
                </c:pt>
                <c:pt idx="7">
                  <c:v>763.17290000000003</c:v>
                </c:pt>
                <c:pt idx="8">
                  <c:v>767.79034000000001</c:v>
                </c:pt>
                <c:pt idx="9">
                  <c:v>803.7165</c:v>
                </c:pt>
                <c:pt idx="10">
                  <c:v>750.39733999999999</c:v>
                </c:pt>
                <c:pt idx="11">
                  <c:v>805.97919999999999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DD62-401D-A591-95B9A6B8339E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Sheet2!$CL$1:$CL$12</c:f>
              <c:numCache>
                <c:formatCode>General</c:formatCode>
                <c:ptCount val="12"/>
                <c:pt idx="0">
                  <c:v>784.05520000000001</c:v>
                </c:pt>
                <c:pt idx="1">
                  <c:v>791.80139999999994</c:v>
                </c:pt>
                <c:pt idx="2">
                  <c:v>802.31055000000003</c:v>
                </c:pt>
                <c:pt idx="3">
                  <c:v>811.82510000000002</c:v>
                </c:pt>
                <c:pt idx="4">
                  <c:v>826.75915999999995</c:v>
                </c:pt>
                <c:pt idx="5">
                  <c:v>813.86883999999998</c:v>
                </c:pt>
                <c:pt idx="6">
                  <c:v>818.37760000000003</c:v>
                </c:pt>
                <c:pt idx="7">
                  <c:v>800.99523999999997</c:v>
                </c:pt>
                <c:pt idx="8">
                  <c:v>817.15106000000003</c:v>
                </c:pt>
                <c:pt idx="9">
                  <c:v>850.44617000000005</c:v>
                </c:pt>
                <c:pt idx="10">
                  <c:v>796.52660000000003</c:v>
                </c:pt>
                <c:pt idx="11">
                  <c:v>848.76509999999996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DD62-401D-A591-95B9A6B8339E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Sheet2!$CM$1:$CM$12</c:f>
              <c:numCache>
                <c:formatCode>General</c:formatCode>
                <c:ptCount val="12"/>
                <c:pt idx="0">
                  <c:v>788.30449999999996</c:v>
                </c:pt>
                <c:pt idx="1">
                  <c:v>793.75099999999998</c:v>
                </c:pt>
                <c:pt idx="2">
                  <c:v>806.90593999999999</c:v>
                </c:pt>
                <c:pt idx="3">
                  <c:v>819.61239999999998</c:v>
                </c:pt>
                <c:pt idx="4">
                  <c:v>826.70259999999996</c:v>
                </c:pt>
                <c:pt idx="5">
                  <c:v>825.96483999999998</c:v>
                </c:pt>
                <c:pt idx="6">
                  <c:v>818.32903999999996</c:v>
                </c:pt>
                <c:pt idx="7">
                  <c:v>808.44539999999995</c:v>
                </c:pt>
                <c:pt idx="8">
                  <c:v>819.36725000000001</c:v>
                </c:pt>
                <c:pt idx="9">
                  <c:v>855.77909999999997</c:v>
                </c:pt>
                <c:pt idx="10">
                  <c:v>809.51260000000002</c:v>
                </c:pt>
                <c:pt idx="11">
                  <c:v>851.45525999999995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DD62-401D-A591-95B9A6B8339E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Sheet2!$CN$1:$CN$12</c:f>
              <c:numCache>
                <c:formatCode>General</c:formatCode>
                <c:ptCount val="12"/>
                <c:pt idx="0">
                  <c:v>817.13199999999995</c:v>
                </c:pt>
                <c:pt idx="1">
                  <c:v>821.88620000000003</c:v>
                </c:pt>
                <c:pt idx="2">
                  <c:v>837.11350000000004</c:v>
                </c:pt>
                <c:pt idx="3">
                  <c:v>850.67880000000002</c:v>
                </c:pt>
                <c:pt idx="4">
                  <c:v>852.46379999999999</c:v>
                </c:pt>
                <c:pt idx="5">
                  <c:v>864.58136000000002</c:v>
                </c:pt>
                <c:pt idx="6">
                  <c:v>846.85393999999997</c:v>
                </c:pt>
                <c:pt idx="7">
                  <c:v>836.34649999999999</c:v>
                </c:pt>
                <c:pt idx="8">
                  <c:v>848.97375</c:v>
                </c:pt>
                <c:pt idx="9">
                  <c:v>876.86850000000004</c:v>
                </c:pt>
                <c:pt idx="10">
                  <c:v>841.1395</c:v>
                </c:pt>
                <c:pt idx="11">
                  <c:v>876.11900000000003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DD62-401D-A591-95B9A6B8339E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Sheet2!$CO$1:$CO$12</c:f>
              <c:numCache>
                <c:formatCode>General</c:formatCode>
                <c:ptCount val="12"/>
                <c:pt idx="0">
                  <c:v>840.80319999999995</c:v>
                </c:pt>
                <c:pt idx="1">
                  <c:v>844.41583000000003</c:v>
                </c:pt>
                <c:pt idx="2">
                  <c:v>861.22630000000004</c:v>
                </c:pt>
                <c:pt idx="3">
                  <c:v>875.86260000000004</c:v>
                </c:pt>
                <c:pt idx="4">
                  <c:v>872.98209999999995</c:v>
                </c:pt>
                <c:pt idx="5">
                  <c:v>887.46936000000005</c:v>
                </c:pt>
                <c:pt idx="6">
                  <c:v>867.85599999999999</c:v>
                </c:pt>
                <c:pt idx="7">
                  <c:v>861.30539999999996</c:v>
                </c:pt>
                <c:pt idx="8">
                  <c:v>873.32629999999995</c:v>
                </c:pt>
                <c:pt idx="9">
                  <c:v>897.1146</c:v>
                </c:pt>
                <c:pt idx="10">
                  <c:v>871.95336999999995</c:v>
                </c:pt>
                <c:pt idx="11">
                  <c:v>900.43830000000003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DD62-401D-A591-95B9A6B8339E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Sheet2!$CP$1:$CP$12</c:f>
              <c:numCache>
                <c:formatCode>General</c:formatCode>
                <c:ptCount val="12"/>
                <c:pt idx="0">
                  <c:v>876.29156</c:v>
                </c:pt>
                <c:pt idx="1">
                  <c:v>879.92859999999996</c:v>
                </c:pt>
                <c:pt idx="2">
                  <c:v>898.42645000000005</c:v>
                </c:pt>
                <c:pt idx="3">
                  <c:v>912.8338</c:v>
                </c:pt>
                <c:pt idx="4">
                  <c:v>906.42316000000005</c:v>
                </c:pt>
                <c:pt idx="5">
                  <c:v>929.82219999999995</c:v>
                </c:pt>
                <c:pt idx="6">
                  <c:v>899.88760000000002</c:v>
                </c:pt>
                <c:pt idx="7">
                  <c:v>897.69164999999998</c:v>
                </c:pt>
                <c:pt idx="8">
                  <c:v>912.40779999999995</c:v>
                </c:pt>
                <c:pt idx="9">
                  <c:v>929.72393999999997</c:v>
                </c:pt>
                <c:pt idx="10">
                  <c:v>909.09770000000003</c:v>
                </c:pt>
                <c:pt idx="11">
                  <c:v>933.15869999999995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DD62-401D-A591-95B9A6B8339E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Sheet2!$CQ$1:$CQ$12</c:f>
              <c:numCache>
                <c:formatCode>General</c:formatCode>
                <c:ptCount val="12"/>
                <c:pt idx="0">
                  <c:v>902.12519999999995</c:v>
                </c:pt>
                <c:pt idx="1">
                  <c:v>902.55259999999998</c:v>
                </c:pt>
                <c:pt idx="2">
                  <c:v>921.72590000000002</c:v>
                </c:pt>
                <c:pt idx="3">
                  <c:v>935.28160000000003</c:v>
                </c:pt>
                <c:pt idx="4">
                  <c:v>929.83856000000003</c:v>
                </c:pt>
                <c:pt idx="5">
                  <c:v>953.05286000000001</c:v>
                </c:pt>
                <c:pt idx="6">
                  <c:v>922.07104000000004</c:v>
                </c:pt>
                <c:pt idx="7">
                  <c:v>924.65120000000002</c:v>
                </c:pt>
                <c:pt idx="8">
                  <c:v>938.48429999999996</c:v>
                </c:pt>
                <c:pt idx="9">
                  <c:v>951.88463999999999</c:v>
                </c:pt>
                <c:pt idx="10">
                  <c:v>942.42474000000004</c:v>
                </c:pt>
                <c:pt idx="11">
                  <c:v>958.1626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DD62-401D-A591-95B9A6B8339E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Sheet2!$CR$1:$CR$12</c:f>
              <c:numCache>
                <c:formatCode>General</c:formatCode>
                <c:ptCount val="12"/>
                <c:pt idx="0">
                  <c:v>910.96479999999997</c:v>
                </c:pt>
                <c:pt idx="1">
                  <c:v>906.92096000000004</c:v>
                </c:pt>
                <c:pt idx="2">
                  <c:v>928.57195999999999</c:v>
                </c:pt>
                <c:pt idx="3">
                  <c:v>942.22209999999995</c:v>
                </c:pt>
                <c:pt idx="4">
                  <c:v>935.8306</c:v>
                </c:pt>
                <c:pt idx="5">
                  <c:v>952.32529999999997</c:v>
                </c:pt>
                <c:pt idx="6">
                  <c:v>926.02985000000001</c:v>
                </c:pt>
                <c:pt idx="7">
                  <c:v>934.59595000000002</c:v>
                </c:pt>
                <c:pt idx="8">
                  <c:v>947.66549999999995</c:v>
                </c:pt>
                <c:pt idx="9">
                  <c:v>960.61005</c:v>
                </c:pt>
                <c:pt idx="10">
                  <c:v>957.78845000000001</c:v>
                </c:pt>
                <c:pt idx="11">
                  <c:v>963.79003999999998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DD62-401D-A591-95B9A6B8339E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Sheet2!$CS$1:$CS$12</c:f>
              <c:numCache>
                <c:formatCode>General</c:formatCode>
                <c:ptCount val="12"/>
                <c:pt idx="0">
                  <c:v>886.08794999999998</c:v>
                </c:pt>
                <c:pt idx="1">
                  <c:v>876.80060000000003</c:v>
                </c:pt>
                <c:pt idx="2">
                  <c:v>897.89639999999997</c:v>
                </c:pt>
                <c:pt idx="3">
                  <c:v>909.14124000000004</c:v>
                </c:pt>
                <c:pt idx="4">
                  <c:v>909.33240000000001</c:v>
                </c:pt>
                <c:pt idx="5">
                  <c:v>918.44653000000005</c:v>
                </c:pt>
                <c:pt idx="6">
                  <c:v>898.16679999999997</c:v>
                </c:pt>
                <c:pt idx="7">
                  <c:v>904.83716000000004</c:v>
                </c:pt>
                <c:pt idx="8">
                  <c:v>924.8288</c:v>
                </c:pt>
                <c:pt idx="9">
                  <c:v>934.09649999999999</c:v>
                </c:pt>
                <c:pt idx="10">
                  <c:v>941.49620000000004</c:v>
                </c:pt>
                <c:pt idx="11">
                  <c:v>939.08130000000006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DD62-401D-A591-95B9A6B8339E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Sheet2!$CT$1:$CT$12</c:f>
              <c:numCache>
                <c:formatCode>General</c:formatCode>
                <c:ptCount val="12"/>
                <c:pt idx="0">
                  <c:v>866.74084000000005</c:v>
                </c:pt>
                <c:pt idx="1">
                  <c:v>854.35875999999996</c:v>
                </c:pt>
                <c:pt idx="2">
                  <c:v>874.62289999999996</c:v>
                </c:pt>
                <c:pt idx="3">
                  <c:v>886.47906</c:v>
                </c:pt>
                <c:pt idx="4">
                  <c:v>885.25072999999998</c:v>
                </c:pt>
                <c:pt idx="5">
                  <c:v>892.57183999999995</c:v>
                </c:pt>
                <c:pt idx="6">
                  <c:v>877.38390000000004</c:v>
                </c:pt>
                <c:pt idx="7">
                  <c:v>882.01059999999995</c:v>
                </c:pt>
                <c:pt idx="8">
                  <c:v>903.70105000000001</c:v>
                </c:pt>
                <c:pt idx="9">
                  <c:v>912.42645000000005</c:v>
                </c:pt>
                <c:pt idx="10">
                  <c:v>926.31550000000004</c:v>
                </c:pt>
                <c:pt idx="11">
                  <c:v>921.71410000000003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DD62-401D-A591-95B9A6B8339E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Sheet2!$CU$1:$CU$12</c:f>
              <c:numCache>
                <c:formatCode>General</c:formatCode>
                <c:ptCount val="12"/>
                <c:pt idx="0">
                  <c:v>864.12149999999997</c:v>
                </c:pt>
                <c:pt idx="1">
                  <c:v>853.76710000000003</c:v>
                </c:pt>
                <c:pt idx="2">
                  <c:v>871.23566000000005</c:v>
                </c:pt>
                <c:pt idx="3">
                  <c:v>882.91420000000005</c:v>
                </c:pt>
                <c:pt idx="4">
                  <c:v>881.35659999999996</c:v>
                </c:pt>
                <c:pt idx="5">
                  <c:v>889.46465999999998</c:v>
                </c:pt>
                <c:pt idx="6">
                  <c:v>874.08979999999997</c:v>
                </c:pt>
                <c:pt idx="7">
                  <c:v>879.12787000000003</c:v>
                </c:pt>
                <c:pt idx="8">
                  <c:v>901.04939999999999</c:v>
                </c:pt>
                <c:pt idx="9">
                  <c:v>909.9135</c:v>
                </c:pt>
                <c:pt idx="10">
                  <c:v>925.80740000000003</c:v>
                </c:pt>
                <c:pt idx="11">
                  <c:v>921.14829999999995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DD62-401D-A591-95B9A6B8339E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Sheet2!$CV$1:$CV$12</c:f>
              <c:numCache>
                <c:formatCode>General</c:formatCode>
                <c:ptCount val="12"/>
                <c:pt idx="0">
                  <c:v>879.45529999999997</c:v>
                </c:pt>
                <c:pt idx="1">
                  <c:v>868.4067</c:v>
                </c:pt>
                <c:pt idx="2">
                  <c:v>888.68230000000005</c:v>
                </c:pt>
                <c:pt idx="3">
                  <c:v>898.47919999999999</c:v>
                </c:pt>
                <c:pt idx="4">
                  <c:v>895.92449999999997</c:v>
                </c:pt>
                <c:pt idx="5">
                  <c:v>905.72619999999995</c:v>
                </c:pt>
                <c:pt idx="6">
                  <c:v>890.70510000000002</c:v>
                </c:pt>
                <c:pt idx="7">
                  <c:v>892.22019999999998</c:v>
                </c:pt>
                <c:pt idx="8">
                  <c:v>917.14715999999999</c:v>
                </c:pt>
                <c:pt idx="9">
                  <c:v>922.65093999999999</c:v>
                </c:pt>
                <c:pt idx="10">
                  <c:v>939.81304999999998</c:v>
                </c:pt>
                <c:pt idx="11">
                  <c:v>937.86395000000005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DD62-401D-A591-95B9A6B8339E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Sheet2!$CW$1:$CW$12</c:f>
              <c:numCache>
                <c:formatCode>General</c:formatCode>
                <c:ptCount val="12"/>
                <c:pt idx="0">
                  <c:v>647.04269999999997</c:v>
                </c:pt>
                <c:pt idx="1">
                  <c:v>656.72280000000001</c:v>
                </c:pt>
                <c:pt idx="2">
                  <c:v>640.78089999999997</c:v>
                </c:pt>
                <c:pt idx="3">
                  <c:v>647.26337000000001</c:v>
                </c:pt>
                <c:pt idx="4">
                  <c:v>678.44029999999998</c:v>
                </c:pt>
                <c:pt idx="5">
                  <c:v>672.43462999999997</c:v>
                </c:pt>
                <c:pt idx="6">
                  <c:v>656.57150000000001</c:v>
                </c:pt>
                <c:pt idx="7">
                  <c:v>657.65830000000005</c:v>
                </c:pt>
                <c:pt idx="8">
                  <c:v>664.96389999999997</c:v>
                </c:pt>
                <c:pt idx="9">
                  <c:v>708.43740000000003</c:v>
                </c:pt>
                <c:pt idx="10">
                  <c:v>652.03796</c:v>
                </c:pt>
                <c:pt idx="11">
                  <c:v>705.55740000000003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DD62-401D-A591-95B9A6B8339E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Sheet2!$CX$1:$CX$12</c:f>
              <c:numCache>
                <c:formatCode>General</c:formatCode>
                <c:ptCount val="12"/>
                <c:pt idx="0">
                  <c:v>700.17150000000004</c:v>
                </c:pt>
                <c:pt idx="1">
                  <c:v>719.44190000000003</c:v>
                </c:pt>
                <c:pt idx="2">
                  <c:v>697.86</c:v>
                </c:pt>
                <c:pt idx="3">
                  <c:v>700.12869999999998</c:v>
                </c:pt>
                <c:pt idx="4">
                  <c:v>736.46716000000004</c:v>
                </c:pt>
                <c:pt idx="5">
                  <c:v>730.39513999999997</c:v>
                </c:pt>
                <c:pt idx="6">
                  <c:v>711.60766999999998</c:v>
                </c:pt>
                <c:pt idx="7">
                  <c:v>710.43535999999995</c:v>
                </c:pt>
                <c:pt idx="8">
                  <c:v>714.06384000000003</c:v>
                </c:pt>
                <c:pt idx="9">
                  <c:v>763.82479999999998</c:v>
                </c:pt>
                <c:pt idx="10">
                  <c:v>689.42949999999996</c:v>
                </c:pt>
                <c:pt idx="11">
                  <c:v>759.03570000000002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DD62-401D-A591-95B9A6B8339E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Sheet2!$CY$1:$CY$12</c:f>
              <c:numCache>
                <c:formatCode>General</c:formatCode>
                <c:ptCount val="12"/>
                <c:pt idx="0">
                  <c:v>742.94479999999999</c:v>
                </c:pt>
                <c:pt idx="1">
                  <c:v>765.97159999999997</c:v>
                </c:pt>
                <c:pt idx="2">
                  <c:v>748.60360000000003</c:v>
                </c:pt>
                <c:pt idx="3">
                  <c:v>746.46019999999999</c:v>
                </c:pt>
                <c:pt idx="4">
                  <c:v>785.25480000000005</c:v>
                </c:pt>
                <c:pt idx="5">
                  <c:v>773.62603999999999</c:v>
                </c:pt>
                <c:pt idx="6">
                  <c:v>762.35619999999994</c:v>
                </c:pt>
                <c:pt idx="7">
                  <c:v>755.95820000000003</c:v>
                </c:pt>
                <c:pt idx="8">
                  <c:v>752.67859999999996</c:v>
                </c:pt>
                <c:pt idx="9">
                  <c:v>809.85473999999999</c:v>
                </c:pt>
                <c:pt idx="10">
                  <c:v>723.72559999999999</c:v>
                </c:pt>
                <c:pt idx="11">
                  <c:v>806.82619999999997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DD62-401D-A591-95B9A6B8339E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Sheet2!$CZ$1:$CZ$12</c:f>
              <c:numCache>
                <c:formatCode>General</c:formatCode>
                <c:ptCount val="12"/>
                <c:pt idx="0">
                  <c:v>744.18060000000003</c:v>
                </c:pt>
                <c:pt idx="1">
                  <c:v>760.40470000000005</c:v>
                </c:pt>
                <c:pt idx="2">
                  <c:v>757.20839999999998</c:v>
                </c:pt>
                <c:pt idx="3">
                  <c:v>751.90355999999997</c:v>
                </c:pt>
                <c:pt idx="4">
                  <c:v>785.71795999999995</c:v>
                </c:pt>
                <c:pt idx="5">
                  <c:v>777.13726999999994</c:v>
                </c:pt>
                <c:pt idx="6">
                  <c:v>763.48810000000003</c:v>
                </c:pt>
                <c:pt idx="7">
                  <c:v>759.87699999999995</c:v>
                </c:pt>
                <c:pt idx="8">
                  <c:v>766.47640000000001</c:v>
                </c:pt>
                <c:pt idx="9">
                  <c:v>811.10675000000003</c:v>
                </c:pt>
                <c:pt idx="10">
                  <c:v>723.42553999999996</c:v>
                </c:pt>
                <c:pt idx="11">
                  <c:v>813.32104000000004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DD62-401D-A591-95B9A6B8339E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Sheet2!$DA$1:$DA$12</c:f>
              <c:numCache>
                <c:formatCode>General</c:formatCode>
                <c:ptCount val="12"/>
                <c:pt idx="0">
                  <c:v>750.26829999999995</c:v>
                </c:pt>
                <c:pt idx="1">
                  <c:v>761.52070000000003</c:v>
                </c:pt>
                <c:pt idx="2">
                  <c:v>766.88310000000001</c:v>
                </c:pt>
                <c:pt idx="3">
                  <c:v>764.27260000000001</c:v>
                </c:pt>
                <c:pt idx="4">
                  <c:v>789.21454000000006</c:v>
                </c:pt>
                <c:pt idx="5">
                  <c:v>780.79399999999998</c:v>
                </c:pt>
                <c:pt idx="6">
                  <c:v>776.84283000000005</c:v>
                </c:pt>
                <c:pt idx="7">
                  <c:v>763.57104000000004</c:v>
                </c:pt>
                <c:pt idx="8">
                  <c:v>778.09849999999994</c:v>
                </c:pt>
                <c:pt idx="9">
                  <c:v>814.48395000000005</c:v>
                </c:pt>
                <c:pt idx="10">
                  <c:v>740.98599999999999</c:v>
                </c:pt>
                <c:pt idx="11">
                  <c:v>821.83825999999999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DD62-401D-A591-95B9A6B8339E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Sheet2!$DB$1:$DB$12</c:f>
              <c:numCache>
                <c:formatCode>General</c:formatCode>
                <c:ptCount val="12"/>
                <c:pt idx="0">
                  <c:v>762.92349999999999</c:v>
                </c:pt>
                <c:pt idx="1">
                  <c:v>771.21780000000001</c:v>
                </c:pt>
                <c:pt idx="2">
                  <c:v>781.45</c:v>
                </c:pt>
                <c:pt idx="3">
                  <c:v>784.03499999999997</c:v>
                </c:pt>
                <c:pt idx="4">
                  <c:v>799.12945999999999</c:v>
                </c:pt>
                <c:pt idx="5">
                  <c:v>797.76250000000005</c:v>
                </c:pt>
                <c:pt idx="6">
                  <c:v>788.70069999999998</c:v>
                </c:pt>
                <c:pt idx="7">
                  <c:v>777.94590000000005</c:v>
                </c:pt>
                <c:pt idx="8">
                  <c:v>794.36645999999996</c:v>
                </c:pt>
                <c:pt idx="9">
                  <c:v>825.78394000000003</c:v>
                </c:pt>
                <c:pt idx="10">
                  <c:v>759.125</c:v>
                </c:pt>
                <c:pt idx="11">
                  <c:v>831.15930000000003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DD62-401D-A591-95B9A6B8339E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Sheet2!$DC$1:$DC$12</c:f>
              <c:numCache>
                <c:formatCode>General</c:formatCode>
                <c:ptCount val="12"/>
                <c:pt idx="0">
                  <c:v>765.94446000000005</c:v>
                </c:pt>
                <c:pt idx="1">
                  <c:v>772.25890000000004</c:v>
                </c:pt>
                <c:pt idx="2">
                  <c:v>785.77650000000006</c:v>
                </c:pt>
                <c:pt idx="3">
                  <c:v>793.49207000000001</c:v>
                </c:pt>
                <c:pt idx="4">
                  <c:v>799.14495999999997</c:v>
                </c:pt>
                <c:pt idx="5">
                  <c:v>801.88019999999995</c:v>
                </c:pt>
                <c:pt idx="6">
                  <c:v>791.05273</c:v>
                </c:pt>
                <c:pt idx="7">
                  <c:v>781.56244000000004</c:v>
                </c:pt>
                <c:pt idx="8">
                  <c:v>799.05133000000001</c:v>
                </c:pt>
                <c:pt idx="9">
                  <c:v>825.81089999999995</c:v>
                </c:pt>
                <c:pt idx="10">
                  <c:v>775.43299999999999</c:v>
                </c:pt>
                <c:pt idx="11">
                  <c:v>830.17174999999997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DD62-401D-A591-95B9A6B8339E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Sheet2!$DD$1:$DD$12</c:f>
              <c:numCache>
                <c:formatCode>General</c:formatCode>
                <c:ptCount val="12"/>
                <c:pt idx="0">
                  <c:v>773.27466000000004</c:v>
                </c:pt>
                <c:pt idx="1">
                  <c:v>777.58654999999999</c:v>
                </c:pt>
                <c:pt idx="2">
                  <c:v>793.78009999999995</c:v>
                </c:pt>
                <c:pt idx="3">
                  <c:v>803.70667000000003</c:v>
                </c:pt>
                <c:pt idx="4">
                  <c:v>800.22739999999999</c:v>
                </c:pt>
                <c:pt idx="5">
                  <c:v>820.90186000000006</c:v>
                </c:pt>
                <c:pt idx="6">
                  <c:v>797.24634000000003</c:v>
                </c:pt>
                <c:pt idx="7">
                  <c:v>790.8374</c:v>
                </c:pt>
                <c:pt idx="8">
                  <c:v>804.62536999999998</c:v>
                </c:pt>
                <c:pt idx="9">
                  <c:v>827.76710000000003</c:v>
                </c:pt>
                <c:pt idx="10">
                  <c:v>784.34576000000004</c:v>
                </c:pt>
                <c:pt idx="11">
                  <c:v>836.51319999999998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DD62-401D-A591-95B9A6B8339E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Sheet2!$DE$1:$DE$12</c:f>
              <c:numCache>
                <c:formatCode>General</c:formatCode>
                <c:ptCount val="12"/>
                <c:pt idx="0">
                  <c:v>806.65436</c:v>
                </c:pt>
                <c:pt idx="1">
                  <c:v>811.88850000000002</c:v>
                </c:pt>
                <c:pt idx="2">
                  <c:v>829.8854</c:v>
                </c:pt>
                <c:pt idx="3">
                  <c:v>841.73770000000002</c:v>
                </c:pt>
                <c:pt idx="4">
                  <c:v>832.69884999999999</c:v>
                </c:pt>
                <c:pt idx="5">
                  <c:v>856.60815000000002</c:v>
                </c:pt>
                <c:pt idx="6">
                  <c:v>831.83875</c:v>
                </c:pt>
                <c:pt idx="7">
                  <c:v>826.07439999999997</c:v>
                </c:pt>
                <c:pt idx="8">
                  <c:v>835.76134999999999</c:v>
                </c:pt>
                <c:pt idx="9">
                  <c:v>861.63760000000002</c:v>
                </c:pt>
                <c:pt idx="10">
                  <c:v>821.41863999999998</c:v>
                </c:pt>
                <c:pt idx="11">
                  <c:v>865.52075000000002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DD62-401D-A591-95B9A6B8339E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Sheet2!$DF$1:$DF$12</c:f>
              <c:numCache>
                <c:formatCode>General</c:formatCode>
                <c:ptCount val="12"/>
                <c:pt idx="0">
                  <c:v>822.89469999999994</c:v>
                </c:pt>
                <c:pt idx="1">
                  <c:v>825.97080000000005</c:v>
                </c:pt>
                <c:pt idx="2">
                  <c:v>844.56804999999997</c:v>
                </c:pt>
                <c:pt idx="3">
                  <c:v>855.64026000000001</c:v>
                </c:pt>
                <c:pt idx="4">
                  <c:v>846.76873999999998</c:v>
                </c:pt>
                <c:pt idx="5">
                  <c:v>873.72069999999997</c:v>
                </c:pt>
                <c:pt idx="6">
                  <c:v>841.3202</c:v>
                </c:pt>
                <c:pt idx="7">
                  <c:v>843.24620000000004</c:v>
                </c:pt>
                <c:pt idx="8">
                  <c:v>857.60550000000001</c:v>
                </c:pt>
                <c:pt idx="9">
                  <c:v>875.14620000000002</c:v>
                </c:pt>
                <c:pt idx="10">
                  <c:v>847.59590000000003</c:v>
                </c:pt>
                <c:pt idx="11">
                  <c:v>880.08825999999999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DD62-401D-A591-95B9A6B8339E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Sheet2!$DG$1:$DG$12</c:f>
              <c:numCache>
                <c:formatCode>General</c:formatCode>
                <c:ptCount val="12"/>
                <c:pt idx="0">
                  <c:v>864.40509999999995</c:v>
                </c:pt>
                <c:pt idx="1">
                  <c:v>866.09105999999997</c:v>
                </c:pt>
                <c:pt idx="2">
                  <c:v>885.53375000000005</c:v>
                </c:pt>
                <c:pt idx="3">
                  <c:v>896.71690000000001</c:v>
                </c:pt>
                <c:pt idx="4">
                  <c:v>888.20905000000005</c:v>
                </c:pt>
                <c:pt idx="5">
                  <c:v>917.77324999999996</c:v>
                </c:pt>
                <c:pt idx="6">
                  <c:v>881.52655000000004</c:v>
                </c:pt>
                <c:pt idx="7">
                  <c:v>885.10180000000003</c:v>
                </c:pt>
                <c:pt idx="8">
                  <c:v>899.16089999999997</c:v>
                </c:pt>
                <c:pt idx="9">
                  <c:v>910.60284000000001</c:v>
                </c:pt>
                <c:pt idx="10">
                  <c:v>893.19665999999995</c:v>
                </c:pt>
                <c:pt idx="11">
                  <c:v>921.33929999999998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DD62-401D-A591-95B9A6B8339E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Sheet2!$DH$1:$DH$12</c:f>
              <c:numCache>
                <c:formatCode>General</c:formatCode>
                <c:ptCount val="12"/>
                <c:pt idx="0">
                  <c:v>881.52980000000002</c:v>
                </c:pt>
                <c:pt idx="1">
                  <c:v>879.88170000000002</c:v>
                </c:pt>
                <c:pt idx="2">
                  <c:v>900.83514000000002</c:v>
                </c:pt>
                <c:pt idx="3">
                  <c:v>912.47190000000001</c:v>
                </c:pt>
                <c:pt idx="4">
                  <c:v>905.03409999999997</c:v>
                </c:pt>
                <c:pt idx="5">
                  <c:v>931.18822999999998</c:v>
                </c:pt>
                <c:pt idx="6">
                  <c:v>894.95950000000005</c:v>
                </c:pt>
                <c:pt idx="7">
                  <c:v>899.14666999999997</c:v>
                </c:pt>
                <c:pt idx="8">
                  <c:v>920.13445999999999</c:v>
                </c:pt>
                <c:pt idx="9">
                  <c:v>928.01700000000005</c:v>
                </c:pt>
                <c:pt idx="10">
                  <c:v>916.86379999999997</c:v>
                </c:pt>
                <c:pt idx="11">
                  <c:v>931.49927000000002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DD62-401D-A591-95B9A6B8339E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Sheet2!$DI$1:$DI$12</c:f>
              <c:numCache>
                <c:formatCode>General</c:formatCode>
                <c:ptCount val="12"/>
                <c:pt idx="0">
                  <c:v>887.59564</c:v>
                </c:pt>
                <c:pt idx="1">
                  <c:v>882.71379999999999</c:v>
                </c:pt>
                <c:pt idx="2">
                  <c:v>905.92633000000001</c:v>
                </c:pt>
                <c:pt idx="3">
                  <c:v>915.82360000000006</c:v>
                </c:pt>
                <c:pt idx="4">
                  <c:v>909.90173000000004</c:v>
                </c:pt>
                <c:pt idx="5">
                  <c:v>928.2296</c:v>
                </c:pt>
                <c:pt idx="6">
                  <c:v>896.93349999999998</c:v>
                </c:pt>
                <c:pt idx="7">
                  <c:v>906.96759999999995</c:v>
                </c:pt>
                <c:pt idx="8">
                  <c:v>925.97437000000002</c:v>
                </c:pt>
                <c:pt idx="9">
                  <c:v>935.81889999999999</c:v>
                </c:pt>
                <c:pt idx="10">
                  <c:v>929.31964000000005</c:v>
                </c:pt>
                <c:pt idx="11">
                  <c:v>936.82039999999995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DD62-401D-A591-95B9A6B8339E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Sheet2!$DJ$1:$DJ$12</c:f>
              <c:numCache>
                <c:formatCode>General</c:formatCode>
                <c:ptCount val="12"/>
                <c:pt idx="0">
                  <c:v>864.70090000000005</c:v>
                </c:pt>
                <c:pt idx="1">
                  <c:v>859.64080000000001</c:v>
                </c:pt>
                <c:pt idx="2">
                  <c:v>881.46990000000005</c:v>
                </c:pt>
                <c:pt idx="3">
                  <c:v>888.63229999999999</c:v>
                </c:pt>
                <c:pt idx="4">
                  <c:v>883.18079999999998</c:v>
                </c:pt>
                <c:pt idx="5">
                  <c:v>896.67539999999997</c:v>
                </c:pt>
                <c:pt idx="6">
                  <c:v>872.4366</c:v>
                </c:pt>
                <c:pt idx="7">
                  <c:v>879.29285000000004</c:v>
                </c:pt>
                <c:pt idx="8">
                  <c:v>902.52359999999999</c:v>
                </c:pt>
                <c:pt idx="9">
                  <c:v>909.47370000000001</c:v>
                </c:pt>
                <c:pt idx="10">
                  <c:v>911.06380000000001</c:v>
                </c:pt>
                <c:pt idx="11">
                  <c:v>914.85559999999998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DD62-401D-A591-95B9A6B8339E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Sheet2!$DK$1:$DK$12</c:f>
              <c:numCache>
                <c:formatCode>General</c:formatCode>
                <c:ptCount val="12"/>
                <c:pt idx="0">
                  <c:v>875.02769999999998</c:v>
                </c:pt>
                <c:pt idx="1">
                  <c:v>869.46624999999995</c:v>
                </c:pt>
                <c:pt idx="2">
                  <c:v>891.53399999999999</c:v>
                </c:pt>
                <c:pt idx="3">
                  <c:v>899.74590000000001</c:v>
                </c:pt>
                <c:pt idx="4">
                  <c:v>891.95579999999995</c:v>
                </c:pt>
                <c:pt idx="5">
                  <c:v>904.73680000000002</c:v>
                </c:pt>
                <c:pt idx="6">
                  <c:v>883.62139999999999</c:v>
                </c:pt>
                <c:pt idx="7">
                  <c:v>888.80769999999995</c:v>
                </c:pt>
                <c:pt idx="8">
                  <c:v>912.01800000000003</c:v>
                </c:pt>
                <c:pt idx="9">
                  <c:v>916.56700000000001</c:v>
                </c:pt>
                <c:pt idx="10">
                  <c:v>929.28070000000002</c:v>
                </c:pt>
                <c:pt idx="11">
                  <c:v>927.20374000000004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DD62-401D-A591-95B9A6B8339E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Sheet2!$DL$1:$DL$12</c:f>
              <c:numCache>
                <c:formatCode>General</c:formatCode>
                <c:ptCount val="12"/>
                <c:pt idx="0">
                  <c:v>868.55079999999998</c:v>
                </c:pt>
                <c:pt idx="1">
                  <c:v>862.99159999999995</c:v>
                </c:pt>
                <c:pt idx="2">
                  <c:v>883.41399999999999</c:v>
                </c:pt>
                <c:pt idx="3">
                  <c:v>891.82476999999994</c:v>
                </c:pt>
                <c:pt idx="4">
                  <c:v>884.18200000000002</c:v>
                </c:pt>
                <c:pt idx="5">
                  <c:v>896.5086</c:v>
                </c:pt>
                <c:pt idx="6">
                  <c:v>879.2038</c:v>
                </c:pt>
                <c:pt idx="7">
                  <c:v>879.24580000000003</c:v>
                </c:pt>
                <c:pt idx="8">
                  <c:v>905.42993000000001</c:v>
                </c:pt>
                <c:pt idx="9">
                  <c:v>908.81280000000004</c:v>
                </c:pt>
                <c:pt idx="10">
                  <c:v>922.66539999999998</c:v>
                </c:pt>
                <c:pt idx="11">
                  <c:v>923.52089999999998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DD62-401D-A591-95B9A6B8339E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Sheet2!$DM$1:$DM$12</c:f>
              <c:numCache>
                <c:formatCode>General</c:formatCode>
                <c:ptCount val="12"/>
                <c:pt idx="0">
                  <c:v>656.28269999999998</c:v>
                </c:pt>
                <c:pt idx="1">
                  <c:v>671.42755</c:v>
                </c:pt>
                <c:pt idx="2">
                  <c:v>649.75900000000001</c:v>
                </c:pt>
                <c:pt idx="3">
                  <c:v>655.29803000000004</c:v>
                </c:pt>
                <c:pt idx="4">
                  <c:v>685.56915000000004</c:v>
                </c:pt>
                <c:pt idx="5">
                  <c:v>686.93449999999996</c:v>
                </c:pt>
                <c:pt idx="6">
                  <c:v>660.68646000000001</c:v>
                </c:pt>
                <c:pt idx="7">
                  <c:v>664.59929999999997</c:v>
                </c:pt>
                <c:pt idx="8">
                  <c:v>675.0009</c:v>
                </c:pt>
                <c:pt idx="9">
                  <c:v>711.57860000000005</c:v>
                </c:pt>
                <c:pt idx="10">
                  <c:v>641.12945999999999</c:v>
                </c:pt>
                <c:pt idx="11">
                  <c:v>714.80346999999995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DD62-401D-A591-95B9A6B8339E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Sheet2!$DN$1:$DN$12</c:f>
              <c:numCache>
                <c:formatCode>General</c:formatCode>
                <c:ptCount val="12"/>
                <c:pt idx="0">
                  <c:v>677.7124</c:v>
                </c:pt>
                <c:pt idx="1">
                  <c:v>700.14464999999996</c:v>
                </c:pt>
                <c:pt idx="2">
                  <c:v>675.97766000000001</c:v>
                </c:pt>
                <c:pt idx="3">
                  <c:v>677.18566999999996</c:v>
                </c:pt>
                <c:pt idx="4">
                  <c:v>709.37994000000003</c:v>
                </c:pt>
                <c:pt idx="5">
                  <c:v>711.31489999999997</c:v>
                </c:pt>
                <c:pt idx="6">
                  <c:v>682.30742999999995</c:v>
                </c:pt>
                <c:pt idx="7">
                  <c:v>685.39355</c:v>
                </c:pt>
                <c:pt idx="8">
                  <c:v>697.70719999999994</c:v>
                </c:pt>
                <c:pt idx="9">
                  <c:v>735.31695999999999</c:v>
                </c:pt>
                <c:pt idx="10">
                  <c:v>653.36663999999996</c:v>
                </c:pt>
                <c:pt idx="11">
                  <c:v>738.96105999999997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DD62-401D-A591-95B9A6B8339E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Sheet2!$DO$1:$DO$12</c:f>
              <c:numCache>
                <c:formatCode>General</c:formatCode>
                <c:ptCount val="12"/>
                <c:pt idx="0">
                  <c:v>705.15160000000003</c:v>
                </c:pt>
                <c:pt idx="1">
                  <c:v>728.44290000000001</c:v>
                </c:pt>
                <c:pt idx="2">
                  <c:v>710.32410000000004</c:v>
                </c:pt>
                <c:pt idx="3">
                  <c:v>707.59735000000001</c:v>
                </c:pt>
                <c:pt idx="4">
                  <c:v>740.13689999999997</c:v>
                </c:pt>
                <c:pt idx="5">
                  <c:v>741.78769999999997</c:v>
                </c:pt>
                <c:pt idx="6">
                  <c:v>715.45410000000004</c:v>
                </c:pt>
                <c:pt idx="7">
                  <c:v>715.72320000000002</c:v>
                </c:pt>
                <c:pt idx="8">
                  <c:v>724.06730000000005</c:v>
                </c:pt>
                <c:pt idx="9">
                  <c:v>767.60284000000001</c:v>
                </c:pt>
                <c:pt idx="10">
                  <c:v>677.33074999999997</c:v>
                </c:pt>
                <c:pt idx="11">
                  <c:v>769.33569999999997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DD62-401D-A591-95B9A6B8339E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Sheet2!$DP$1:$DP$12</c:f>
              <c:numCache>
                <c:formatCode>General</c:formatCode>
                <c:ptCount val="12"/>
                <c:pt idx="0">
                  <c:v>715.63837000000001</c:v>
                </c:pt>
                <c:pt idx="1">
                  <c:v>733.57245</c:v>
                </c:pt>
                <c:pt idx="2">
                  <c:v>728.40329999999994</c:v>
                </c:pt>
                <c:pt idx="3">
                  <c:v>721.76520000000005</c:v>
                </c:pt>
                <c:pt idx="4">
                  <c:v>751.85630000000003</c:v>
                </c:pt>
                <c:pt idx="5">
                  <c:v>755.79280000000006</c:v>
                </c:pt>
                <c:pt idx="6">
                  <c:v>734.96405000000004</c:v>
                </c:pt>
                <c:pt idx="7">
                  <c:v>724.56866000000002</c:v>
                </c:pt>
                <c:pt idx="8">
                  <c:v>735.96783000000005</c:v>
                </c:pt>
                <c:pt idx="9">
                  <c:v>774.10613999999998</c:v>
                </c:pt>
                <c:pt idx="10">
                  <c:v>689.46454000000006</c:v>
                </c:pt>
                <c:pt idx="11">
                  <c:v>783.84154999999998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DD62-401D-A591-95B9A6B8339E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Sheet2!$DQ$1:$DQ$12</c:f>
              <c:numCache>
                <c:formatCode>General</c:formatCode>
                <c:ptCount val="12"/>
                <c:pt idx="0">
                  <c:v>734.96343999999999</c:v>
                </c:pt>
                <c:pt idx="1">
                  <c:v>749.56975999999997</c:v>
                </c:pt>
                <c:pt idx="2">
                  <c:v>752.25319999999999</c:v>
                </c:pt>
                <c:pt idx="3">
                  <c:v>747.87054000000001</c:v>
                </c:pt>
                <c:pt idx="4">
                  <c:v>769.55229999999995</c:v>
                </c:pt>
                <c:pt idx="5">
                  <c:v>772.83969999999999</c:v>
                </c:pt>
                <c:pt idx="6">
                  <c:v>756.72260000000006</c:v>
                </c:pt>
                <c:pt idx="7">
                  <c:v>744.68462999999997</c:v>
                </c:pt>
                <c:pt idx="8">
                  <c:v>761.95339999999999</c:v>
                </c:pt>
                <c:pt idx="9">
                  <c:v>793.75480000000005</c:v>
                </c:pt>
                <c:pt idx="10">
                  <c:v>710.47630000000004</c:v>
                </c:pt>
                <c:pt idx="11">
                  <c:v>803.57434000000001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DD62-401D-A591-95B9A6B8339E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Sheet2!$DR$1:$DR$12</c:f>
              <c:numCache>
                <c:formatCode>General</c:formatCode>
                <c:ptCount val="12"/>
                <c:pt idx="0">
                  <c:v>747.04345999999998</c:v>
                </c:pt>
                <c:pt idx="1">
                  <c:v>758.19830000000002</c:v>
                </c:pt>
                <c:pt idx="2">
                  <c:v>766.47649999999999</c:v>
                </c:pt>
                <c:pt idx="3">
                  <c:v>768.97730000000001</c:v>
                </c:pt>
                <c:pt idx="4">
                  <c:v>779.01639999999998</c:v>
                </c:pt>
                <c:pt idx="5">
                  <c:v>787.03405999999995</c:v>
                </c:pt>
                <c:pt idx="6">
                  <c:v>769.29474000000005</c:v>
                </c:pt>
                <c:pt idx="7">
                  <c:v>760.21654999999998</c:v>
                </c:pt>
                <c:pt idx="8">
                  <c:v>774.76750000000004</c:v>
                </c:pt>
                <c:pt idx="9">
                  <c:v>806.34730000000002</c:v>
                </c:pt>
                <c:pt idx="10">
                  <c:v>731.48193000000003</c:v>
                </c:pt>
                <c:pt idx="11">
                  <c:v>815.18755999999996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DD62-401D-A591-95B9A6B8339E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Sheet2!$DS$1:$DS$12</c:f>
              <c:numCache>
                <c:formatCode>General</c:formatCode>
                <c:ptCount val="12"/>
                <c:pt idx="0">
                  <c:v>760.46220000000005</c:v>
                </c:pt>
                <c:pt idx="1">
                  <c:v>770.3664</c:v>
                </c:pt>
                <c:pt idx="2">
                  <c:v>782.26530000000002</c:v>
                </c:pt>
                <c:pt idx="3">
                  <c:v>786.7867</c:v>
                </c:pt>
                <c:pt idx="4">
                  <c:v>787.2473</c:v>
                </c:pt>
                <c:pt idx="5">
                  <c:v>798.78290000000004</c:v>
                </c:pt>
                <c:pt idx="6">
                  <c:v>783.46276999999998</c:v>
                </c:pt>
                <c:pt idx="7">
                  <c:v>772.62270000000001</c:v>
                </c:pt>
                <c:pt idx="8">
                  <c:v>789.39880000000005</c:v>
                </c:pt>
                <c:pt idx="9">
                  <c:v>814.03985999999998</c:v>
                </c:pt>
                <c:pt idx="10">
                  <c:v>742.72185999999999</c:v>
                </c:pt>
                <c:pt idx="11">
                  <c:v>824.3809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DD62-401D-A591-95B9A6B8339E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Sheet2!$DT$1:$DT$12</c:f>
              <c:numCache>
                <c:formatCode>General</c:formatCode>
                <c:ptCount val="12"/>
                <c:pt idx="0">
                  <c:v>763.49023</c:v>
                </c:pt>
                <c:pt idx="1">
                  <c:v>770.71690000000001</c:v>
                </c:pt>
                <c:pt idx="2">
                  <c:v>786.55020000000002</c:v>
                </c:pt>
                <c:pt idx="3">
                  <c:v>794.42645000000005</c:v>
                </c:pt>
                <c:pt idx="4">
                  <c:v>785.77319999999997</c:v>
                </c:pt>
                <c:pt idx="5">
                  <c:v>816.17174999999997</c:v>
                </c:pt>
                <c:pt idx="6">
                  <c:v>778.60990000000004</c:v>
                </c:pt>
                <c:pt idx="7">
                  <c:v>779.16390000000001</c:v>
                </c:pt>
                <c:pt idx="8">
                  <c:v>798.89149999999995</c:v>
                </c:pt>
                <c:pt idx="9">
                  <c:v>805.27009999999996</c:v>
                </c:pt>
                <c:pt idx="10">
                  <c:v>751.84780000000001</c:v>
                </c:pt>
                <c:pt idx="11">
                  <c:v>823.8279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DD62-401D-A591-95B9A6B8339E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Sheet2!$DU$1:$DU$12</c:f>
              <c:numCache>
                <c:formatCode>General</c:formatCode>
                <c:ptCount val="12"/>
                <c:pt idx="0">
                  <c:v>771.67960000000005</c:v>
                </c:pt>
                <c:pt idx="1">
                  <c:v>777.83839999999998</c:v>
                </c:pt>
                <c:pt idx="2">
                  <c:v>795.73649999999998</c:v>
                </c:pt>
                <c:pt idx="3">
                  <c:v>805.07180000000005</c:v>
                </c:pt>
                <c:pt idx="4">
                  <c:v>791.96019999999999</c:v>
                </c:pt>
                <c:pt idx="5">
                  <c:v>828.34375</c:v>
                </c:pt>
                <c:pt idx="6">
                  <c:v>788.65959999999995</c:v>
                </c:pt>
                <c:pt idx="7">
                  <c:v>789.63840000000005</c:v>
                </c:pt>
                <c:pt idx="8">
                  <c:v>805.51059999999995</c:v>
                </c:pt>
                <c:pt idx="9">
                  <c:v>816.84502999999995</c:v>
                </c:pt>
                <c:pt idx="10">
                  <c:v>765.74390000000005</c:v>
                </c:pt>
                <c:pt idx="11">
                  <c:v>829.40129999999999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DD62-401D-A591-95B9A6B8339E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Sheet2!$DV$1:$DV$12</c:f>
              <c:numCache>
                <c:formatCode>General</c:formatCode>
                <c:ptCount val="12"/>
                <c:pt idx="0">
                  <c:v>790.22613999999999</c:v>
                </c:pt>
                <c:pt idx="1">
                  <c:v>794.65840000000003</c:v>
                </c:pt>
                <c:pt idx="2">
                  <c:v>814.40139999999997</c:v>
                </c:pt>
                <c:pt idx="3">
                  <c:v>826.41625999999997</c:v>
                </c:pt>
                <c:pt idx="4">
                  <c:v>809.822</c:v>
                </c:pt>
                <c:pt idx="5">
                  <c:v>843.01829999999995</c:v>
                </c:pt>
                <c:pt idx="6">
                  <c:v>806.44946000000004</c:v>
                </c:pt>
                <c:pt idx="7">
                  <c:v>808.3605</c:v>
                </c:pt>
                <c:pt idx="8">
                  <c:v>822.5127</c:v>
                </c:pt>
                <c:pt idx="9">
                  <c:v>827.27044999999998</c:v>
                </c:pt>
                <c:pt idx="10">
                  <c:v>801.56280000000004</c:v>
                </c:pt>
                <c:pt idx="11">
                  <c:v>847.82854999999995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DD62-401D-A591-95B9A6B8339E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Sheet2!$DW$1:$DW$12</c:f>
              <c:numCache>
                <c:formatCode>General</c:formatCode>
                <c:ptCount val="12"/>
                <c:pt idx="0">
                  <c:v>824.12787000000003</c:v>
                </c:pt>
                <c:pt idx="1">
                  <c:v>829.53435999999999</c:v>
                </c:pt>
                <c:pt idx="2">
                  <c:v>849.32910000000004</c:v>
                </c:pt>
                <c:pt idx="3">
                  <c:v>860.54269999999997</c:v>
                </c:pt>
                <c:pt idx="4">
                  <c:v>844.43989999999997</c:v>
                </c:pt>
                <c:pt idx="5">
                  <c:v>876.84173999999996</c:v>
                </c:pt>
                <c:pt idx="6">
                  <c:v>838.67430000000002</c:v>
                </c:pt>
                <c:pt idx="7">
                  <c:v>842.03210000000001</c:v>
                </c:pt>
                <c:pt idx="8">
                  <c:v>857.20043999999996</c:v>
                </c:pt>
                <c:pt idx="9">
                  <c:v>867.77466000000004</c:v>
                </c:pt>
                <c:pt idx="10">
                  <c:v>844.69226000000003</c:v>
                </c:pt>
                <c:pt idx="11">
                  <c:v>878.03345000000002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DD62-401D-A591-95B9A6B8339E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Sheet2!$DX$1:$DX$12</c:f>
              <c:numCache>
                <c:formatCode>General</c:formatCode>
                <c:ptCount val="12"/>
                <c:pt idx="0">
                  <c:v>846.50750000000005</c:v>
                </c:pt>
                <c:pt idx="1">
                  <c:v>850.51775999999995</c:v>
                </c:pt>
                <c:pt idx="2">
                  <c:v>871.85113999999999</c:v>
                </c:pt>
                <c:pt idx="3">
                  <c:v>882.14026000000001</c:v>
                </c:pt>
                <c:pt idx="4">
                  <c:v>867.42470000000003</c:v>
                </c:pt>
                <c:pt idx="5">
                  <c:v>896.70100000000002</c:v>
                </c:pt>
                <c:pt idx="6">
                  <c:v>860.25305000000003</c:v>
                </c:pt>
                <c:pt idx="7">
                  <c:v>862.43089999999995</c:v>
                </c:pt>
                <c:pt idx="8">
                  <c:v>883.54880000000003</c:v>
                </c:pt>
                <c:pt idx="9">
                  <c:v>890.76306</c:v>
                </c:pt>
                <c:pt idx="10">
                  <c:v>870.70159999999998</c:v>
                </c:pt>
                <c:pt idx="11">
                  <c:v>898.0838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DD62-401D-A591-95B9A6B8339E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Sheet2!$DY$1:$DY$12</c:f>
              <c:numCache>
                <c:formatCode>General</c:formatCode>
                <c:ptCount val="12"/>
                <c:pt idx="0">
                  <c:v>860.33605999999997</c:v>
                </c:pt>
                <c:pt idx="1">
                  <c:v>861.9742</c:v>
                </c:pt>
                <c:pt idx="2">
                  <c:v>885.43100000000004</c:v>
                </c:pt>
                <c:pt idx="3">
                  <c:v>894.43786999999998</c:v>
                </c:pt>
                <c:pt idx="4">
                  <c:v>881.76873999999998</c:v>
                </c:pt>
                <c:pt idx="5">
                  <c:v>908.20870000000002</c:v>
                </c:pt>
                <c:pt idx="6">
                  <c:v>873.06573000000003</c:v>
                </c:pt>
                <c:pt idx="7">
                  <c:v>876.59540000000004</c:v>
                </c:pt>
                <c:pt idx="8">
                  <c:v>897.89149999999995</c:v>
                </c:pt>
                <c:pt idx="9">
                  <c:v>905.27239999999995</c:v>
                </c:pt>
                <c:pt idx="10">
                  <c:v>893.41250000000002</c:v>
                </c:pt>
                <c:pt idx="11">
                  <c:v>909.04156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DD62-401D-A591-95B9A6B8339E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Sheet2!$DZ$1:$DZ$12</c:f>
              <c:numCache>
                <c:formatCode>General</c:formatCode>
                <c:ptCount val="12"/>
                <c:pt idx="0">
                  <c:v>854.19824000000006</c:v>
                </c:pt>
                <c:pt idx="1">
                  <c:v>852.98865000000001</c:v>
                </c:pt>
                <c:pt idx="2">
                  <c:v>876.70776000000001</c:v>
                </c:pt>
                <c:pt idx="3">
                  <c:v>885.01520000000005</c:v>
                </c:pt>
                <c:pt idx="4">
                  <c:v>874.39246000000003</c:v>
                </c:pt>
                <c:pt idx="5">
                  <c:v>894.09955000000002</c:v>
                </c:pt>
                <c:pt idx="6">
                  <c:v>864.36670000000004</c:v>
                </c:pt>
                <c:pt idx="7">
                  <c:v>869.45330000000001</c:v>
                </c:pt>
                <c:pt idx="8">
                  <c:v>894.25599999999997</c:v>
                </c:pt>
                <c:pt idx="9">
                  <c:v>900.27814000000001</c:v>
                </c:pt>
                <c:pt idx="10">
                  <c:v>894.83259999999996</c:v>
                </c:pt>
                <c:pt idx="11">
                  <c:v>904.69140000000004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DD62-401D-A591-95B9A6B8339E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Sheet2!$EA$1:$EA$12</c:f>
              <c:numCache>
                <c:formatCode>General</c:formatCode>
                <c:ptCount val="12"/>
                <c:pt idx="0">
                  <c:v>841.31939999999997</c:v>
                </c:pt>
                <c:pt idx="1">
                  <c:v>839.18822999999998</c:v>
                </c:pt>
                <c:pt idx="2">
                  <c:v>860.18039999999996</c:v>
                </c:pt>
                <c:pt idx="3">
                  <c:v>868.54065000000003</c:v>
                </c:pt>
                <c:pt idx="4">
                  <c:v>858.66120000000001</c:v>
                </c:pt>
                <c:pt idx="5">
                  <c:v>877.59199999999998</c:v>
                </c:pt>
                <c:pt idx="6">
                  <c:v>851.8143</c:v>
                </c:pt>
                <c:pt idx="7">
                  <c:v>853.15173000000004</c:v>
                </c:pt>
                <c:pt idx="8">
                  <c:v>879.35149999999999</c:v>
                </c:pt>
                <c:pt idx="9">
                  <c:v>879.20669999999996</c:v>
                </c:pt>
                <c:pt idx="10">
                  <c:v>887.28045999999995</c:v>
                </c:pt>
                <c:pt idx="11">
                  <c:v>893.81035999999995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DD62-401D-A591-95B9A6B8339E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Sheet2!$EB$1:$EB$12</c:f>
              <c:numCache>
                <c:formatCode>General</c:formatCode>
                <c:ptCount val="12"/>
                <c:pt idx="0">
                  <c:v>832.14197000000001</c:v>
                </c:pt>
                <c:pt idx="1">
                  <c:v>830.73159999999996</c:v>
                </c:pt>
                <c:pt idx="2">
                  <c:v>847.66003000000001</c:v>
                </c:pt>
                <c:pt idx="3">
                  <c:v>857.08219999999994</c:v>
                </c:pt>
                <c:pt idx="4">
                  <c:v>846.52340000000004</c:v>
                </c:pt>
                <c:pt idx="5">
                  <c:v>861.80179999999996</c:v>
                </c:pt>
                <c:pt idx="6">
                  <c:v>841.74279999999999</c:v>
                </c:pt>
                <c:pt idx="7">
                  <c:v>843.49590000000001</c:v>
                </c:pt>
                <c:pt idx="8">
                  <c:v>869.37885000000006</c:v>
                </c:pt>
                <c:pt idx="9">
                  <c:v>874.20734000000004</c:v>
                </c:pt>
                <c:pt idx="10">
                  <c:v>878.62427000000002</c:v>
                </c:pt>
                <c:pt idx="11">
                  <c:v>886.11270000000002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DD62-401D-A591-95B9A6B8339E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Sheet2!$EC$1:$EC$12</c:f>
              <c:numCache>
                <c:formatCode>General</c:formatCode>
                <c:ptCount val="12"/>
                <c:pt idx="0">
                  <c:v>626.03576999999996</c:v>
                </c:pt>
                <c:pt idx="1">
                  <c:v>636.45529999999997</c:v>
                </c:pt>
                <c:pt idx="2">
                  <c:v>623.04039999999998</c:v>
                </c:pt>
                <c:pt idx="3">
                  <c:v>625.93769999999995</c:v>
                </c:pt>
                <c:pt idx="4">
                  <c:v>649.19182999999998</c:v>
                </c:pt>
                <c:pt idx="5">
                  <c:v>655.9588</c:v>
                </c:pt>
                <c:pt idx="6">
                  <c:v>631.9991</c:v>
                </c:pt>
                <c:pt idx="7">
                  <c:v>631.12414999999999</c:v>
                </c:pt>
                <c:pt idx="8">
                  <c:v>646.00639999999999</c:v>
                </c:pt>
                <c:pt idx="9">
                  <c:v>686.10943999999995</c:v>
                </c:pt>
                <c:pt idx="10">
                  <c:v>607.73082999999997</c:v>
                </c:pt>
                <c:pt idx="11">
                  <c:v>682.75239999999997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DD62-401D-A591-95B9A6B8339E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Sheet2!$ED$1:$ED$12</c:f>
              <c:numCache>
                <c:formatCode>General</c:formatCode>
                <c:ptCount val="12"/>
                <c:pt idx="0">
                  <c:v>646.46019999999999</c:v>
                </c:pt>
                <c:pt idx="1">
                  <c:v>661.86310000000003</c:v>
                </c:pt>
                <c:pt idx="2">
                  <c:v>644.70540000000005</c:v>
                </c:pt>
                <c:pt idx="3">
                  <c:v>646.71680000000003</c:v>
                </c:pt>
                <c:pt idx="4">
                  <c:v>670.61490000000003</c:v>
                </c:pt>
                <c:pt idx="5">
                  <c:v>678.62639999999999</c:v>
                </c:pt>
                <c:pt idx="6">
                  <c:v>651.76829999999995</c:v>
                </c:pt>
                <c:pt idx="7">
                  <c:v>652.46185000000003</c:v>
                </c:pt>
                <c:pt idx="8">
                  <c:v>667.82809999999995</c:v>
                </c:pt>
                <c:pt idx="9">
                  <c:v>705.62494000000004</c:v>
                </c:pt>
                <c:pt idx="10">
                  <c:v>628.11559999999997</c:v>
                </c:pt>
                <c:pt idx="11">
                  <c:v>706.26469999999995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DD62-401D-A591-95B9A6B8339E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Sheet2!$EE$1:$EE$12</c:f>
              <c:numCache>
                <c:formatCode>General</c:formatCode>
                <c:ptCount val="12"/>
                <c:pt idx="0">
                  <c:v>669.38256999999999</c:v>
                </c:pt>
                <c:pt idx="1">
                  <c:v>686.72393999999997</c:v>
                </c:pt>
                <c:pt idx="2">
                  <c:v>672.24505999999997</c:v>
                </c:pt>
                <c:pt idx="3">
                  <c:v>670.26930000000004</c:v>
                </c:pt>
                <c:pt idx="4">
                  <c:v>694.97437000000002</c:v>
                </c:pt>
                <c:pt idx="5">
                  <c:v>708.39013999999997</c:v>
                </c:pt>
                <c:pt idx="6">
                  <c:v>677.68050000000005</c:v>
                </c:pt>
                <c:pt idx="7">
                  <c:v>672.27844000000005</c:v>
                </c:pt>
                <c:pt idx="8">
                  <c:v>692.18115</c:v>
                </c:pt>
                <c:pt idx="9">
                  <c:v>727.24810000000002</c:v>
                </c:pt>
                <c:pt idx="10">
                  <c:v>637.57947000000001</c:v>
                </c:pt>
                <c:pt idx="11">
                  <c:v>730.84529999999995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DD62-401D-A591-95B9A6B8339E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Sheet2!$EF$1:$EF$12</c:f>
              <c:numCache>
                <c:formatCode>General</c:formatCode>
                <c:ptCount val="12"/>
                <c:pt idx="0">
                  <c:v>694.5847</c:v>
                </c:pt>
                <c:pt idx="1">
                  <c:v>710.43449999999996</c:v>
                </c:pt>
                <c:pt idx="2">
                  <c:v>703.38610000000006</c:v>
                </c:pt>
                <c:pt idx="3">
                  <c:v>698.76139999999998</c:v>
                </c:pt>
                <c:pt idx="4">
                  <c:v>722.01089999999999</c:v>
                </c:pt>
                <c:pt idx="5">
                  <c:v>734.66070000000002</c:v>
                </c:pt>
                <c:pt idx="6">
                  <c:v>709.20403999999996</c:v>
                </c:pt>
                <c:pt idx="7">
                  <c:v>696.43089999999995</c:v>
                </c:pt>
                <c:pt idx="8">
                  <c:v>718.495</c:v>
                </c:pt>
                <c:pt idx="9">
                  <c:v>751.74743999999998</c:v>
                </c:pt>
                <c:pt idx="10">
                  <c:v>663.78110000000004</c:v>
                </c:pt>
                <c:pt idx="11">
                  <c:v>759.02544999999998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DD62-401D-A591-95B9A6B8339E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Sheet2!$EG$1:$EG$12</c:f>
              <c:numCache>
                <c:formatCode>General</c:formatCode>
                <c:ptCount val="12"/>
                <c:pt idx="0">
                  <c:v>715.03186000000005</c:v>
                </c:pt>
                <c:pt idx="1">
                  <c:v>728.78015000000005</c:v>
                </c:pt>
                <c:pt idx="2">
                  <c:v>728.01415999999995</c:v>
                </c:pt>
                <c:pt idx="3">
                  <c:v>724.09076000000005</c:v>
                </c:pt>
                <c:pt idx="4">
                  <c:v>742.43179999999995</c:v>
                </c:pt>
                <c:pt idx="5">
                  <c:v>758.61945000000003</c:v>
                </c:pt>
                <c:pt idx="6">
                  <c:v>730.91030000000001</c:v>
                </c:pt>
                <c:pt idx="7">
                  <c:v>717.57479999999998</c:v>
                </c:pt>
                <c:pt idx="8">
                  <c:v>742.18555000000003</c:v>
                </c:pt>
                <c:pt idx="9">
                  <c:v>768.27515000000005</c:v>
                </c:pt>
                <c:pt idx="10">
                  <c:v>679.19579999999996</c:v>
                </c:pt>
                <c:pt idx="11">
                  <c:v>781.19775000000004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DD62-401D-A591-95B9A6B8339E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Sheet2!$EH$1:$EH$12</c:f>
              <c:numCache>
                <c:formatCode>General</c:formatCode>
                <c:ptCount val="12"/>
                <c:pt idx="0">
                  <c:v>721.63959999999997</c:v>
                </c:pt>
                <c:pt idx="1">
                  <c:v>731.67303000000004</c:v>
                </c:pt>
                <c:pt idx="2">
                  <c:v>737.07169999999996</c:v>
                </c:pt>
                <c:pt idx="3">
                  <c:v>736.06420000000003</c:v>
                </c:pt>
                <c:pt idx="4">
                  <c:v>744.72893999999997</c:v>
                </c:pt>
                <c:pt idx="5">
                  <c:v>757.96343999999999</c:v>
                </c:pt>
                <c:pt idx="6">
                  <c:v>739.30690000000004</c:v>
                </c:pt>
                <c:pt idx="7">
                  <c:v>728.14250000000004</c:v>
                </c:pt>
                <c:pt idx="8">
                  <c:v>746.10649999999998</c:v>
                </c:pt>
                <c:pt idx="9">
                  <c:v>773.01850000000002</c:v>
                </c:pt>
                <c:pt idx="10">
                  <c:v>687.89980000000003</c:v>
                </c:pt>
                <c:pt idx="11">
                  <c:v>785.35400000000004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DD62-401D-A591-95B9A6B8339E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Sheet2!$EI$1:$EI$12</c:f>
              <c:numCache>
                <c:formatCode>General</c:formatCode>
                <c:ptCount val="12"/>
                <c:pt idx="0">
                  <c:v>732.47107000000005</c:v>
                </c:pt>
                <c:pt idx="1">
                  <c:v>739.76482999999996</c:v>
                </c:pt>
                <c:pt idx="2">
                  <c:v>750.72019999999998</c:v>
                </c:pt>
                <c:pt idx="3">
                  <c:v>754.27386000000001</c:v>
                </c:pt>
                <c:pt idx="4">
                  <c:v>749.91330000000005</c:v>
                </c:pt>
                <c:pt idx="5">
                  <c:v>771.66330000000005</c:v>
                </c:pt>
                <c:pt idx="6">
                  <c:v>748.70763999999997</c:v>
                </c:pt>
                <c:pt idx="7">
                  <c:v>740.47833000000003</c:v>
                </c:pt>
                <c:pt idx="8">
                  <c:v>760.00103999999999</c:v>
                </c:pt>
                <c:pt idx="9">
                  <c:v>776.52639999999997</c:v>
                </c:pt>
                <c:pt idx="10">
                  <c:v>702.58154000000002</c:v>
                </c:pt>
                <c:pt idx="11">
                  <c:v>792.06024000000002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DD62-401D-A591-95B9A6B8339E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Sheet2!$EJ$1:$EJ$12</c:f>
              <c:numCache>
                <c:formatCode>General</c:formatCode>
                <c:ptCount val="12"/>
                <c:pt idx="0">
                  <c:v>740.44146999999998</c:v>
                </c:pt>
                <c:pt idx="1">
                  <c:v>746.32640000000004</c:v>
                </c:pt>
                <c:pt idx="2">
                  <c:v>760.97149999999999</c:v>
                </c:pt>
                <c:pt idx="3">
                  <c:v>770.30615</c:v>
                </c:pt>
                <c:pt idx="4">
                  <c:v>755.62670000000003</c:v>
                </c:pt>
                <c:pt idx="5">
                  <c:v>787.92020000000002</c:v>
                </c:pt>
                <c:pt idx="6">
                  <c:v>751.06820000000005</c:v>
                </c:pt>
                <c:pt idx="7">
                  <c:v>750.86379999999997</c:v>
                </c:pt>
                <c:pt idx="8">
                  <c:v>773.76940000000002</c:v>
                </c:pt>
                <c:pt idx="9">
                  <c:v>774.94366000000002</c:v>
                </c:pt>
                <c:pt idx="10">
                  <c:v>718.00963999999999</c:v>
                </c:pt>
                <c:pt idx="11">
                  <c:v>797.60419999999999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DD62-401D-A591-95B9A6B8339E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Sheet2!$EK$1:$EK$12</c:f>
              <c:numCache>
                <c:formatCode>General</c:formatCode>
                <c:ptCount val="12"/>
                <c:pt idx="0">
                  <c:v>741.84860000000003</c:v>
                </c:pt>
                <c:pt idx="1">
                  <c:v>747.2876</c:v>
                </c:pt>
                <c:pt idx="2">
                  <c:v>763.45214999999996</c:v>
                </c:pt>
                <c:pt idx="3">
                  <c:v>774.88810000000001</c:v>
                </c:pt>
                <c:pt idx="4">
                  <c:v>754.74069999999995</c:v>
                </c:pt>
                <c:pt idx="5">
                  <c:v>787.7799</c:v>
                </c:pt>
                <c:pt idx="6">
                  <c:v>751.42565999999999</c:v>
                </c:pt>
                <c:pt idx="7">
                  <c:v>754.08299999999997</c:v>
                </c:pt>
                <c:pt idx="8">
                  <c:v>776.35310000000004</c:v>
                </c:pt>
                <c:pt idx="9">
                  <c:v>769.92596000000003</c:v>
                </c:pt>
                <c:pt idx="10">
                  <c:v>727.15070000000003</c:v>
                </c:pt>
                <c:pt idx="11">
                  <c:v>799.10670000000005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DD62-401D-A591-95B9A6B8339E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Sheet2!$EL$1:$EL$12</c:f>
              <c:numCache>
                <c:formatCode>General</c:formatCode>
                <c:ptCount val="12"/>
                <c:pt idx="0">
                  <c:v>763.56433000000004</c:v>
                </c:pt>
                <c:pt idx="1">
                  <c:v>768.05909999999994</c:v>
                </c:pt>
                <c:pt idx="2">
                  <c:v>787.58659999999998</c:v>
                </c:pt>
                <c:pt idx="3">
                  <c:v>800.99609999999996</c:v>
                </c:pt>
                <c:pt idx="4">
                  <c:v>779.39459999999997</c:v>
                </c:pt>
                <c:pt idx="5">
                  <c:v>813.29474000000005</c:v>
                </c:pt>
                <c:pt idx="6">
                  <c:v>776.28330000000005</c:v>
                </c:pt>
                <c:pt idx="7">
                  <c:v>778.19659999999999</c:v>
                </c:pt>
                <c:pt idx="8">
                  <c:v>797.33590000000004</c:v>
                </c:pt>
                <c:pt idx="9">
                  <c:v>792.93169999999998</c:v>
                </c:pt>
                <c:pt idx="10">
                  <c:v>763.48284999999998</c:v>
                </c:pt>
                <c:pt idx="11">
                  <c:v>820.70844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DD62-401D-A591-95B9A6B8339E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Sheet2!$EM$1:$EM$12</c:f>
              <c:numCache>
                <c:formatCode>General</c:formatCode>
                <c:ptCount val="12"/>
                <c:pt idx="0">
                  <c:v>793.07104000000004</c:v>
                </c:pt>
                <c:pt idx="1">
                  <c:v>799.51624000000004</c:v>
                </c:pt>
                <c:pt idx="2">
                  <c:v>820.28560000000004</c:v>
                </c:pt>
                <c:pt idx="3">
                  <c:v>833.71180000000004</c:v>
                </c:pt>
                <c:pt idx="4">
                  <c:v>812.08429999999998</c:v>
                </c:pt>
                <c:pt idx="5">
                  <c:v>845.47893999999997</c:v>
                </c:pt>
                <c:pt idx="6">
                  <c:v>806.16780000000006</c:v>
                </c:pt>
                <c:pt idx="7">
                  <c:v>807.3202</c:v>
                </c:pt>
                <c:pt idx="8">
                  <c:v>832.65039999999999</c:v>
                </c:pt>
                <c:pt idx="9">
                  <c:v>825.56604000000004</c:v>
                </c:pt>
                <c:pt idx="10">
                  <c:v>798.93539999999996</c:v>
                </c:pt>
                <c:pt idx="11">
                  <c:v>849.74896000000001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DD62-401D-A591-95B9A6B8339E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Sheet2!$EN$1:$EN$12</c:f>
              <c:numCache>
                <c:formatCode>General</c:formatCode>
                <c:ptCount val="12"/>
                <c:pt idx="0">
                  <c:v>810.11632999999995</c:v>
                </c:pt>
                <c:pt idx="1">
                  <c:v>816.32950000000005</c:v>
                </c:pt>
                <c:pt idx="2">
                  <c:v>839.02769999999998</c:v>
                </c:pt>
                <c:pt idx="3">
                  <c:v>851.59546</c:v>
                </c:pt>
                <c:pt idx="4">
                  <c:v>831.29034000000001</c:v>
                </c:pt>
                <c:pt idx="5">
                  <c:v>864.84050000000002</c:v>
                </c:pt>
                <c:pt idx="6">
                  <c:v>826.01715000000002</c:v>
                </c:pt>
                <c:pt idx="7">
                  <c:v>825.58199999999999</c:v>
                </c:pt>
                <c:pt idx="8">
                  <c:v>849.18224999999995</c:v>
                </c:pt>
                <c:pt idx="9">
                  <c:v>849.09349999999995</c:v>
                </c:pt>
                <c:pt idx="10">
                  <c:v>830.02422999999999</c:v>
                </c:pt>
                <c:pt idx="11">
                  <c:v>863.49770000000001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DD62-401D-A591-95B9A6B8339E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Sheet2!$EO$1:$EO$12</c:f>
              <c:numCache>
                <c:formatCode>General</c:formatCode>
                <c:ptCount val="12"/>
                <c:pt idx="0">
                  <c:v>820.94809999999995</c:v>
                </c:pt>
                <c:pt idx="1">
                  <c:v>827.18286000000001</c:v>
                </c:pt>
                <c:pt idx="2">
                  <c:v>850.1644</c:v>
                </c:pt>
                <c:pt idx="3">
                  <c:v>863.26559999999995</c:v>
                </c:pt>
                <c:pt idx="4">
                  <c:v>842.20012999999994</c:v>
                </c:pt>
                <c:pt idx="5">
                  <c:v>871.34644000000003</c:v>
                </c:pt>
                <c:pt idx="6">
                  <c:v>837.33109999999999</c:v>
                </c:pt>
                <c:pt idx="7">
                  <c:v>836.62865999999997</c:v>
                </c:pt>
                <c:pt idx="8">
                  <c:v>862.48035000000004</c:v>
                </c:pt>
                <c:pt idx="9">
                  <c:v>861.58214999999996</c:v>
                </c:pt>
                <c:pt idx="10">
                  <c:v>846.54016000000001</c:v>
                </c:pt>
                <c:pt idx="11">
                  <c:v>874.98689999999999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DD62-401D-A591-95B9A6B8339E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Sheet2!$EP$1:$EP$12</c:f>
              <c:numCache>
                <c:formatCode>General</c:formatCode>
                <c:ptCount val="12"/>
                <c:pt idx="0">
                  <c:v>822.49469999999997</c:v>
                </c:pt>
                <c:pt idx="1">
                  <c:v>827.51184000000001</c:v>
                </c:pt>
                <c:pt idx="2">
                  <c:v>850.81899999999996</c:v>
                </c:pt>
                <c:pt idx="3">
                  <c:v>860.06915000000004</c:v>
                </c:pt>
                <c:pt idx="4">
                  <c:v>842.3116</c:v>
                </c:pt>
                <c:pt idx="5">
                  <c:v>871.55780000000004</c:v>
                </c:pt>
                <c:pt idx="6">
                  <c:v>839.63319999999999</c:v>
                </c:pt>
                <c:pt idx="7">
                  <c:v>836.74694999999997</c:v>
                </c:pt>
                <c:pt idx="8">
                  <c:v>863.77295000000004</c:v>
                </c:pt>
                <c:pt idx="9">
                  <c:v>865.21747000000005</c:v>
                </c:pt>
                <c:pt idx="10">
                  <c:v>855.03340000000003</c:v>
                </c:pt>
                <c:pt idx="11">
                  <c:v>876.35046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DD62-401D-A591-95B9A6B8339E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Sheet2!$EQ$1:$EQ$12</c:f>
              <c:numCache>
                <c:formatCode>General</c:formatCode>
                <c:ptCount val="12"/>
                <c:pt idx="0">
                  <c:v>813.92364999999995</c:v>
                </c:pt>
                <c:pt idx="1">
                  <c:v>817.93615999999997</c:v>
                </c:pt>
                <c:pt idx="2">
                  <c:v>836.99339999999995</c:v>
                </c:pt>
                <c:pt idx="3">
                  <c:v>845.62036000000001</c:v>
                </c:pt>
                <c:pt idx="4">
                  <c:v>831.34879999999998</c:v>
                </c:pt>
                <c:pt idx="5">
                  <c:v>854.43809999999996</c:v>
                </c:pt>
                <c:pt idx="6">
                  <c:v>829.00819999999999</c:v>
                </c:pt>
                <c:pt idx="7">
                  <c:v>827.27570000000003</c:v>
                </c:pt>
                <c:pt idx="8">
                  <c:v>854.60270000000003</c:v>
                </c:pt>
                <c:pt idx="9">
                  <c:v>858.08579999999995</c:v>
                </c:pt>
                <c:pt idx="10">
                  <c:v>852.51400000000001</c:v>
                </c:pt>
                <c:pt idx="11">
                  <c:v>866.95636000000002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DD62-401D-A591-95B9A6B8339E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Sheet2!$ER$1:$ER$12</c:f>
              <c:numCache>
                <c:formatCode>General</c:formatCode>
                <c:ptCount val="12"/>
                <c:pt idx="0">
                  <c:v>809.89655000000005</c:v>
                </c:pt>
                <c:pt idx="1">
                  <c:v>813.15700000000004</c:v>
                </c:pt>
                <c:pt idx="2">
                  <c:v>830.07740000000001</c:v>
                </c:pt>
                <c:pt idx="3">
                  <c:v>839.35969999999998</c:v>
                </c:pt>
                <c:pt idx="4">
                  <c:v>824.34699999999998</c:v>
                </c:pt>
                <c:pt idx="5">
                  <c:v>844.59169999999995</c:v>
                </c:pt>
                <c:pt idx="6">
                  <c:v>821.01790000000005</c:v>
                </c:pt>
                <c:pt idx="7">
                  <c:v>823.16547000000003</c:v>
                </c:pt>
                <c:pt idx="8">
                  <c:v>850.96569999999997</c:v>
                </c:pt>
                <c:pt idx="9">
                  <c:v>851.14160000000004</c:v>
                </c:pt>
                <c:pt idx="10">
                  <c:v>854.67596000000003</c:v>
                </c:pt>
                <c:pt idx="11">
                  <c:v>866.59690000000001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DD62-401D-A591-95B9A6B8339E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Sheet2!$ES$1:$ES$12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DD62-401D-A591-95B9A6B8339E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Sheet2!$ET$1:$ET$12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DD62-401D-A591-95B9A6B8339E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Sheet2!$EU$1:$EU$12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DD62-401D-A591-95B9A6B8339E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Sheet2!$EV$1:$EV$12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DD62-401D-A591-95B9A6B8339E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Sheet2!$EW$1:$EW$12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DD62-401D-A591-95B9A6B8339E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Sheet2!$EX$1:$EX$12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DD62-401D-A591-95B9A6B8339E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Sheet2!$EY$1:$EY$12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DD62-401D-A591-95B9A6B8339E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Sheet2!$EZ$1:$EZ$12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DD62-401D-A591-95B9A6B8339E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Sheet2!$FA$1:$FA$12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DD62-401D-A591-95B9A6B8339E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Sheet2!$FB$1:$FB$12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DD62-401D-A591-95B9A6B8339E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Sheet2!$FC$1:$FC$12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DD62-401D-A591-95B9A6B8339E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Sheet2!$FD$1:$FD$12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DD62-401D-A591-95B9A6B8339E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Sheet2!$FE$1:$FE$12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DD62-401D-A591-95B9A6B8339E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Sheet2!$FF$1:$FF$12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DD62-401D-A591-95B9A6B8339E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Sheet2!$FG$1:$FG$12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DD62-401D-A591-95B9A6B8339E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Sheet2!$FH$1:$FH$12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DD62-401D-A591-95B9A6B8339E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Sheet2!$FI$1:$FI$12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DD62-401D-A591-95B9A6B8339E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Sheet2!$FJ$1:$FJ$12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DD62-401D-A591-95B9A6B8339E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Sheet2!$FK$1:$FK$12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DD62-401D-A591-95B9A6B8339E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Sheet2!$FL$1:$FL$12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DD62-401D-A591-95B9A6B8339E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Sheet2!$FM$1:$FM$12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DD62-401D-A591-95B9A6B8339E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Sheet2!$FN$1:$FN$12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DD62-401D-A591-95B9A6B8339E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Sheet2!$FO$1:$FO$12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DD62-401D-A591-95B9A6B8339E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Sheet2!$FP$1:$FP$12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DD62-401D-A591-95B9A6B8339E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Sheet2!$FQ$1:$FQ$12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DD62-401D-A591-95B9A6B8339E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Sheet2!$FR$1:$FR$12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DD62-401D-A591-95B9A6B8339E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Sheet2!$FS$1:$FS$12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DD62-401D-A591-95B9A6B8339E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Sheet2!$FT$1:$FT$12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DD62-401D-A591-95B9A6B8339E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Sheet2!$FU$1:$FU$12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DD62-401D-A591-95B9A6B8339E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Sheet2!$FV$1:$FV$12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DD62-401D-A591-95B9A6B8339E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Sheet2!$FW$1:$FW$12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DD62-401D-A591-95B9A6B8339E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Sheet2!$FX$1:$FX$12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DD62-401D-A591-95B9A6B8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86224"/>
        <c:axId val="630193768"/>
      </c:lineChart>
      <c:catAx>
        <c:axId val="630186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93768"/>
        <c:crosses val="autoZero"/>
        <c:auto val="1"/>
        <c:lblAlgn val="ctr"/>
        <c:lblOffset val="100"/>
        <c:noMultiLvlLbl val="0"/>
      </c:catAx>
      <c:valAx>
        <c:axId val="63019376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F37327-4B8A-4080-8F2C-116AACC9A26A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5778AD-8FB7-42BF-B9A3-31B58C3475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252</xdr:row>
      <xdr:rowOff>123824</xdr:rowOff>
    </xdr:from>
    <xdr:to>
      <xdr:col>9</xdr:col>
      <xdr:colOff>0</xdr:colOff>
      <xdr:row>292</xdr:row>
      <xdr:rowOff>133349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14F681-11C1-42DF-BB0C-E9E7B6DEC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173934</xdr:rowOff>
    </xdr:from>
    <xdr:to>
      <xdr:col>4</xdr:col>
      <xdr:colOff>107672</xdr:colOff>
      <xdr:row>44</xdr:row>
      <xdr:rowOff>132521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41B6DC-2D9A-474E-86DA-76D6C10AA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173934</xdr:rowOff>
    </xdr:from>
    <xdr:to>
      <xdr:col>16</xdr:col>
      <xdr:colOff>339587</xdr:colOff>
      <xdr:row>44</xdr:row>
      <xdr:rowOff>132521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63C922D-E2B5-49A5-AC4F-775BF76E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33129</xdr:colOff>
      <xdr:row>17</xdr:row>
      <xdr:rowOff>173934</xdr:rowOff>
    </xdr:from>
    <xdr:to>
      <xdr:col>17</xdr:col>
      <xdr:colOff>107672</xdr:colOff>
      <xdr:row>44</xdr:row>
      <xdr:rowOff>132521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700E93-B447-4EFF-8A84-12A9E8D45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33129</xdr:colOff>
      <xdr:row>17</xdr:row>
      <xdr:rowOff>173934</xdr:rowOff>
    </xdr:from>
    <xdr:to>
      <xdr:col>17</xdr:col>
      <xdr:colOff>107672</xdr:colOff>
      <xdr:row>44</xdr:row>
      <xdr:rowOff>132521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4CA7C7-C375-4F2A-B397-EF819629F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C6"/>
  <sheetViews>
    <sheetView workbookViewId="0">
      <selection activeCell="DD1" sqref="A1:DD1048576"/>
    </sheetView>
  </sheetViews>
  <sheetFormatPr defaultRowHeight="14.25" x14ac:dyDescent="0.2"/>
  <cols>
    <col min="1" max="109" width="9" style="1"/>
    <col min="110" max="110" width="30.75" style="1" customWidth="1"/>
    <col min="111" max="111" width="45.5" style="1" customWidth="1"/>
    <col min="112" max="16384" width="9" style="1"/>
  </cols>
  <sheetData>
    <row r="2" spans="1:107" x14ac:dyDescent="0.2">
      <c r="A2" s="1" t="s">
        <v>0</v>
      </c>
      <c r="B2" s="1">
        <v>1610.70972018258</v>
      </c>
      <c r="C2" s="1">
        <v>1591.7505255180499</v>
      </c>
      <c r="D2" s="1">
        <v>1500.25380294861</v>
      </c>
      <c r="E2" s="1">
        <v>1458.20556130518</v>
      </c>
      <c r="F2" s="1">
        <v>1379.51201937459</v>
      </c>
      <c r="G2" s="1">
        <v>1403.5075981617599</v>
      </c>
      <c r="H2" s="1">
        <v>1452.77478030676</v>
      </c>
      <c r="I2" s="1">
        <v>1457.02270420642</v>
      </c>
      <c r="J2" s="1">
        <v>1377.1661482404099</v>
      </c>
      <c r="K2" s="1">
        <v>1381.6983387216901</v>
      </c>
      <c r="L2" s="1">
        <v>1562.0487911575201</v>
      </c>
      <c r="M2" s="1">
        <v>1503.53869116586</v>
      </c>
      <c r="N2" s="1">
        <v>1509.12290840741</v>
      </c>
      <c r="O2" s="1">
        <v>1421.2223405203899</v>
      </c>
      <c r="P2" s="1">
        <v>1428.22069842115</v>
      </c>
      <c r="Q2" s="1">
        <v>1435.0551597047099</v>
      </c>
      <c r="R2" s="1">
        <v>1434.22621515899</v>
      </c>
      <c r="S2" s="1">
        <v>1421.58701328903</v>
      </c>
      <c r="T2" s="1">
        <v>1395.57901497752</v>
      </c>
      <c r="U2" s="1">
        <v>1336.0346053578601</v>
      </c>
      <c r="V2" s="1">
        <v>1520.34619985159</v>
      </c>
      <c r="W2" s="1">
        <v>1448.2614180529899</v>
      </c>
      <c r="X2" s="1">
        <v>1411.3180730695201</v>
      </c>
      <c r="Y2" s="1">
        <v>1417.9901420383701</v>
      </c>
      <c r="Z2" s="1">
        <v>1429.65538790354</v>
      </c>
      <c r="AA2" s="1">
        <v>1361.56758796799</v>
      </c>
      <c r="AB2" s="1">
        <v>1310.62182327857</v>
      </c>
      <c r="AC2" s="1">
        <v>1315.7228956098099</v>
      </c>
      <c r="AD2" s="1">
        <v>1343.72433852123</v>
      </c>
      <c r="AE2" s="1">
        <v>1360.9776782056499</v>
      </c>
      <c r="AF2" s="1">
        <v>1385.1297219712501</v>
      </c>
      <c r="AG2" s="1">
        <v>1298.1566165086399</v>
      </c>
      <c r="AH2" s="1">
        <v>1264.88981526001</v>
      </c>
      <c r="AI2" s="1">
        <v>1284.52987338001</v>
      </c>
      <c r="AJ2" s="1">
        <v>1395.8504042435</v>
      </c>
      <c r="AK2" s="1">
        <v>1358.50789928478</v>
      </c>
      <c r="AL2" s="1">
        <v>1300.2991971302499</v>
      </c>
      <c r="AM2" s="1">
        <v>1268.0285573400399</v>
      </c>
      <c r="AN2" s="1">
        <v>1314.4838354324299</v>
      </c>
      <c r="AO2" s="1">
        <v>1376.6244047165601</v>
      </c>
      <c r="AP2" s="1">
        <v>1267.9136152691201</v>
      </c>
      <c r="AQ2" s="1">
        <v>1136.2373515823499</v>
      </c>
      <c r="AR2" s="1">
        <v>1197.36294739916</v>
      </c>
      <c r="AS2" s="1">
        <v>1177.8210793544899</v>
      </c>
      <c r="AT2" s="1">
        <v>1225.8091282149301</v>
      </c>
      <c r="AU2" s="1">
        <v>1171.04107589249</v>
      </c>
      <c r="AV2" s="1">
        <v>1025.5266512180101</v>
      </c>
      <c r="AW2" s="1">
        <v>1013.95105905039</v>
      </c>
      <c r="AX2" s="1">
        <v>1262.8226623477201</v>
      </c>
      <c r="AY2" s="1">
        <v>1248.8607863013999</v>
      </c>
      <c r="AZ2" s="1">
        <v>1240.12255913903</v>
      </c>
      <c r="BA2" s="1">
        <v>1182.56585476336</v>
      </c>
      <c r="BB2" s="1">
        <v>1208.921855843</v>
      </c>
      <c r="BC2" s="1">
        <v>1229.7410463674601</v>
      </c>
      <c r="BD2" s="1">
        <v>1315.6130182336001</v>
      </c>
      <c r="BE2" s="1">
        <v>1362.4771185941199</v>
      </c>
      <c r="BF2" s="1">
        <v>1321.7936729840101</v>
      </c>
      <c r="BG2" s="1">
        <v>1238.18718093441</v>
      </c>
      <c r="BH2" s="1">
        <v>1061.8458954908799</v>
      </c>
      <c r="BI2" s="1">
        <v>1074.12849893522</v>
      </c>
      <c r="BJ2" s="1">
        <v>1124.2629866368</v>
      </c>
      <c r="BK2" s="1">
        <v>1088.5360498612099</v>
      </c>
      <c r="BL2" s="1">
        <v>1085.23683722385</v>
      </c>
      <c r="BM2" s="1">
        <v>1014.9275877184</v>
      </c>
      <c r="BN2" s="1">
        <v>928.19853875075705</v>
      </c>
      <c r="BO2" s="1">
        <v>920.97807815945896</v>
      </c>
      <c r="BP2" s="1">
        <v>1031.2571041748399</v>
      </c>
      <c r="BQ2" s="1">
        <v>1011.6890573744701</v>
      </c>
      <c r="BR2" s="1">
        <v>1125.6051917345201</v>
      </c>
      <c r="BS2" s="1">
        <v>1101.57984860794</v>
      </c>
      <c r="BT2" s="1">
        <v>1308.0729479301101</v>
      </c>
      <c r="BU2" s="1">
        <v>1293.1990438893099</v>
      </c>
      <c r="BV2" s="1">
        <v>1236.38484314415</v>
      </c>
      <c r="BW2" s="1">
        <v>1156.3253681507199</v>
      </c>
      <c r="BX2" s="1">
        <v>1076.44882085278</v>
      </c>
      <c r="BY2" s="1">
        <v>1101.7814788911301</v>
      </c>
      <c r="BZ2" s="1">
        <v>1006.44282944141</v>
      </c>
      <c r="CA2" s="1">
        <v>960.82380063021401</v>
      </c>
      <c r="CB2" s="1">
        <v>856.00404841014301</v>
      </c>
      <c r="CC2" s="1">
        <v>903.81615754810696</v>
      </c>
      <c r="CD2" s="1">
        <v>1031.20677056458</v>
      </c>
      <c r="CE2" s="1">
        <v>998.68142476539697</v>
      </c>
      <c r="CF2" s="1">
        <v>1108.31687129902</v>
      </c>
      <c r="CG2" s="1">
        <v>1281.47756641057</v>
      </c>
      <c r="CH2" s="1">
        <v>1274.18505529493</v>
      </c>
      <c r="CI2" s="1">
        <v>1243.4003070564099</v>
      </c>
      <c r="CJ2" s="1">
        <v>1209.3334316519599</v>
      </c>
      <c r="CK2" s="1">
        <v>1111.70912258111</v>
      </c>
      <c r="CL2" s="1">
        <v>1077.48712342618</v>
      </c>
      <c r="CM2" s="1">
        <v>973.87170546027903</v>
      </c>
      <c r="CN2" s="1">
        <v>923.28987032927705</v>
      </c>
      <c r="CO2" s="1">
        <v>965.054647372913</v>
      </c>
      <c r="CP2" s="1">
        <v>1110.59909090114</v>
      </c>
      <c r="CQ2" s="1">
        <v>1204.6418030050099</v>
      </c>
      <c r="CR2" s="1">
        <v>1137.40426824886</v>
      </c>
      <c r="CS2" s="1">
        <v>1144.5910077532701</v>
      </c>
      <c r="CT2" s="1">
        <v>1188.6752033108801</v>
      </c>
      <c r="CU2" s="1">
        <v>1197.5353744970901</v>
      </c>
      <c r="CV2" s="1">
        <v>994.39716977757496</v>
      </c>
      <c r="CW2" s="1">
        <v>982.15165257588706</v>
      </c>
      <c r="CX2" s="1">
        <v>1012.55919247693</v>
      </c>
      <c r="CY2" s="1">
        <v>816.07658204485995</v>
      </c>
      <c r="CZ2" s="1">
        <v>1005.8902146338301</v>
      </c>
      <c r="DA2" s="1">
        <v>1048.8547596262299</v>
      </c>
      <c r="DB2" s="1">
        <v>1108.4785854183899</v>
      </c>
      <c r="DC2" s="1">
        <v>1023.68677897829</v>
      </c>
    </row>
    <row r="3" spans="1:107" x14ac:dyDescent="0.2">
      <c r="A3" s="1" t="s">
        <v>1</v>
      </c>
      <c r="B3" s="1">
        <v>1012.95975958816</v>
      </c>
      <c r="C3" s="1">
        <v>1020.55919740602</v>
      </c>
      <c r="D3" s="1">
        <v>1081.71717871018</v>
      </c>
      <c r="E3" s="1">
        <v>1357.57296281445</v>
      </c>
      <c r="F3" s="1">
        <v>1460.4368891066099</v>
      </c>
      <c r="G3" s="1">
        <v>1509.0176043367701</v>
      </c>
      <c r="H3" s="1">
        <v>1073.514852924</v>
      </c>
      <c r="I3" s="1">
        <v>1095.3969606124499</v>
      </c>
      <c r="J3" s="1">
        <v>1412.34261251047</v>
      </c>
      <c r="K3" s="1">
        <v>1434.7101488058599</v>
      </c>
      <c r="L3" s="1">
        <v>888.60568522909102</v>
      </c>
      <c r="M3" s="1">
        <v>899.43487581913303</v>
      </c>
      <c r="N3" s="1">
        <v>957.77913452891005</v>
      </c>
      <c r="O3" s="1">
        <v>1044.43160840821</v>
      </c>
      <c r="P3" s="1">
        <v>1044.77027044538</v>
      </c>
      <c r="Q3" s="1">
        <v>1097.22245988808</v>
      </c>
      <c r="R3" s="1">
        <v>1128.9278503569501</v>
      </c>
      <c r="S3" s="1">
        <v>1167.45700815844</v>
      </c>
      <c r="T3" s="1">
        <v>1331.94568124486</v>
      </c>
      <c r="U3" s="1">
        <v>1412.64039732675</v>
      </c>
      <c r="V3" s="1">
        <v>871.99986431592197</v>
      </c>
      <c r="W3" s="1">
        <v>877.883891442812</v>
      </c>
      <c r="X3" s="1">
        <v>888.41991649196405</v>
      </c>
      <c r="Y3" s="1">
        <v>953.75566361702704</v>
      </c>
      <c r="Z3" s="1">
        <v>1007.5042833666701</v>
      </c>
      <c r="AA3" s="1">
        <v>1034.39887359265</v>
      </c>
      <c r="AB3" s="1">
        <v>1095.8574505844799</v>
      </c>
      <c r="AC3" s="1">
        <v>1150.48861382619</v>
      </c>
      <c r="AD3" s="1">
        <v>1209.8256775253001</v>
      </c>
      <c r="AE3" s="1">
        <v>1194.0581998981299</v>
      </c>
      <c r="AF3" s="1">
        <v>1222.0833420850399</v>
      </c>
      <c r="AG3" s="1">
        <v>1392.5158742880301</v>
      </c>
      <c r="AH3" s="1">
        <v>1425.3175147366901</v>
      </c>
      <c r="AI3" s="1">
        <v>1427.1697313270599</v>
      </c>
      <c r="AJ3" s="1">
        <v>849.86166491817301</v>
      </c>
      <c r="AK3" s="1">
        <v>854.40287140499504</v>
      </c>
      <c r="AL3" s="1">
        <v>857.50049182100304</v>
      </c>
      <c r="AM3" s="1">
        <v>877.32135704934296</v>
      </c>
      <c r="AN3" s="1">
        <v>896.28962991502397</v>
      </c>
      <c r="AO3" s="1">
        <v>968.11637837899502</v>
      </c>
      <c r="AP3" s="1">
        <v>1074.5581730095801</v>
      </c>
      <c r="AQ3" s="1">
        <v>1151.1383563417601</v>
      </c>
      <c r="AR3" s="1">
        <v>1215.58938099067</v>
      </c>
      <c r="AS3" s="1">
        <v>1293.7309888462701</v>
      </c>
      <c r="AT3" s="1">
        <v>1357.03576847471</v>
      </c>
      <c r="AU3" s="1">
        <v>1427.07051412536</v>
      </c>
      <c r="AV3" s="1">
        <v>1483.0101614863299</v>
      </c>
      <c r="AW3" s="1">
        <v>1502.52553075174</v>
      </c>
      <c r="AX3" s="1">
        <v>831.95804509202401</v>
      </c>
      <c r="AY3" s="1">
        <v>830.25987575515205</v>
      </c>
      <c r="AZ3" s="1">
        <v>835.13957922660404</v>
      </c>
      <c r="BA3" s="1">
        <v>857.90827068537703</v>
      </c>
      <c r="BB3" s="1">
        <v>869.72844557598398</v>
      </c>
      <c r="BC3" s="1">
        <v>905.84105350903496</v>
      </c>
      <c r="BD3" s="1">
        <v>979.33736395134599</v>
      </c>
      <c r="BE3" s="1">
        <v>994.20234358256096</v>
      </c>
      <c r="BF3" s="1">
        <v>1052.74052120649</v>
      </c>
      <c r="BG3" s="1">
        <v>1117.0200997899999</v>
      </c>
      <c r="BH3" s="1">
        <v>1206.39405364973</v>
      </c>
      <c r="BI3" s="1">
        <v>1283.0573352766801</v>
      </c>
      <c r="BJ3" s="1">
        <v>1346.08378076042</v>
      </c>
      <c r="BK3" s="1">
        <v>1427.72314441444</v>
      </c>
      <c r="BL3" s="1">
        <v>1431.29562160517</v>
      </c>
      <c r="BM3" s="1">
        <v>1450.5094461444901</v>
      </c>
      <c r="BN3" s="1">
        <v>804.80934412430304</v>
      </c>
      <c r="BO3" s="1">
        <v>817.88506113697497</v>
      </c>
      <c r="BP3" s="1">
        <v>816.15895144506896</v>
      </c>
      <c r="BQ3" s="1">
        <v>838.59632116615296</v>
      </c>
      <c r="BR3" s="1">
        <v>846.69461778643404</v>
      </c>
      <c r="BS3" s="1">
        <v>880.14192234521602</v>
      </c>
      <c r="BT3" s="1">
        <v>1011.4011633103599</v>
      </c>
      <c r="BU3" s="1">
        <v>1067.57669205967</v>
      </c>
      <c r="BV3" s="1">
        <v>1142.0283499652301</v>
      </c>
      <c r="BW3" s="1">
        <v>1220.59425883413</v>
      </c>
      <c r="BX3" s="1">
        <v>1295.5191880254799</v>
      </c>
      <c r="BY3" s="1">
        <v>1341.0564647368601</v>
      </c>
      <c r="BZ3" s="1">
        <v>1380.4647987409001</v>
      </c>
      <c r="CA3" s="1">
        <v>1394.6003394658001</v>
      </c>
      <c r="CB3" s="1">
        <v>777.24196720304201</v>
      </c>
      <c r="CC3" s="1">
        <v>782.89979390277097</v>
      </c>
      <c r="CD3" s="1">
        <v>785.73433138333996</v>
      </c>
      <c r="CE3" s="1">
        <v>809.46509699626995</v>
      </c>
      <c r="CF3" s="1">
        <v>817.90317254336003</v>
      </c>
      <c r="CG3" s="1">
        <v>965.90928629457505</v>
      </c>
      <c r="CH3" s="1">
        <v>1020.34669951919</v>
      </c>
      <c r="CI3" s="1">
        <v>1086.15738380383</v>
      </c>
      <c r="CJ3" s="1">
        <v>1146.0786670688001</v>
      </c>
      <c r="CK3" s="1">
        <v>1217.2730460685</v>
      </c>
      <c r="CL3" s="1">
        <v>1262.05753537802</v>
      </c>
      <c r="CM3" s="1">
        <v>1306.3618578601599</v>
      </c>
      <c r="CN3" s="1">
        <v>1324.22737330057</v>
      </c>
      <c r="CO3" s="1">
        <v>726.07129647349996</v>
      </c>
      <c r="CP3" s="1">
        <v>717.860328526069</v>
      </c>
      <c r="CQ3" s="1">
        <v>728.87418575102504</v>
      </c>
      <c r="CR3" s="1">
        <v>869.72726680182404</v>
      </c>
      <c r="CS3" s="1">
        <v>917.45435064031597</v>
      </c>
      <c r="CT3" s="1">
        <v>966.33919344824801</v>
      </c>
      <c r="CU3" s="1">
        <v>1021.16261040276</v>
      </c>
      <c r="CV3" s="1">
        <v>1200.68030072037</v>
      </c>
      <c r="CW3" s="1">
        <v>1220.95458758687</v>
      </c>
      <c r="CX3" s="1">
        <v>1218.4376537150799</v>
      </c>
      <c r="CY3" s="1">
        <v>707.502269311703</v>
      </c>
      <c r="CZ3" s="1">
        <v>698.24885200368306</v>
      </c>
      <c r="DA3" s="1">
        <v>832.09600039111206</v>
      </c>
      <c r="DB3" s="1">
        <v>864.12083538667503</v>
      </c>
      <c r="DC3" s="1">
        <v>1140.0214875071599</v>
      </c>
    </row>
    <row r="4" spans="1:107" x14ac:dyDescent="0.2">
      <c r="A4" s="1">
        <v>11</v>
      </c>
      <c r="B4" s="1">
        <v>1052.6144999999999</v>
      </c>
      <c r="C4" s="1">
        <v>1052.7826</v>
      </c>
      <c r="D4" s="1">
        <v>1083.2239</v>
      </c>
      <c r="E4" s="1">
        <v>1346.9548</v>
      </c>
      <c r="F4" s="1">
        <v>1447.7402</v>
      </c>
      <c r="G4" s="1">
        <v>1490.0708</v>
      </c>
      <c r="H4" s="1">
        <v>1060.7823000000001</v>
      </c>
      <c r="I4" s="1">
        <v>1088.3335</v>
      </c>
      <c r="J4" s="1">
        <v>1399.0437999999999</v>
      </c>
      <c r="K4" s="1">
        <v>1418.7787000000001</v>
      </c>
      <c r="L4" s="1">
        <v>918.51769999999999</v>
      </c>
      <c r="M4" s="1">
        <v>929.28399999999999</v>
      </c>
      <c r="N4" s="1">
        <v>983.90629999999999</v>
      </c>
      <c r="O4" s="1">
        <v>1035.0796</v>
      </c>
      <c r="P4" s="1">
        <v>1033.8005000000001</v>
      </c>
      <c r="Q4" s="1">
        <v>1080.5875000000001</v>
      </c>
      <c r="R4" s="1">
        <v>1115.2428</v>
      </c>
      <c r="S4" s="1">
        <v>1160.9467</v>
      </c>
      <c r="T4" s="1">
        <v>1317.3309999999999</v>
      </c>
      <c r="U4" s="1">
        <v>1387.1469999999999</v>
      </c>
      <c r="V4" s="1">
        <v>893.25274999999999</v>
      </c>
      <c r="W4" s="1">
        <v>897.78030000000001</v>
      </c>
      <c r="X4" s="1">
        <v>913.55</v>
      </c>
      <c r="Y4" s="1">
        <v>981.30759999999998</v>
      </c>
      <c r="Z4" s="1">
        <v>1006.1654</v>
      </c>
      <c r="AA4" s="1">
        <v>1023.932</v>
      </c>
      <c r="AB4" s="1">
        <v>1064.3715999999999</v>
      </c>
      <c r="AC4" s="1">
        <v>1118.0940000000001</v>
      </c>
      <c r="AD4" s="1">
        <v>1179.2573</v>
      </c>
      <c r="AE4" s="1">
        <v>1171.9283</v>
      </c>
      <c r="AF4" s="1">
        <v>1200.2084</v>
      </c>
      <c r="AG4" s="1">
        <v>1374.0608999999999</v>
      </c>
      <c r="AH4" s="1">
        <v>1354.8661</v>
      </c>
      <c r="AI4" s="1">
        <v>1375.0793000000001</v>
      </c>
      <c r="AJ4" s="1">
        <v>872.27769999999998</v>
      </c>
      <c r="AK4" s="1">
        <v>871.00580000000002</v>
      </c>
      <c r="AL4" s="1">
        <v>873.02637000000004</v>
      </c>
      <c r="AM4" s="1">
        <v>903.06395999999995</v>
      </c>
      <c r="AN4" s="1">
        <v>915.11490000000003</v>
      </c>
      <c r="AO4" s="1">
        <v>982.28589999999997</v>
      </c>
      <c r="AP4" s="1">
        <v>1045.4636</v>
      </c>
      <c r="AQ4" s="1">
        <v>1112.2118</v>
      </c>
      <c r="AR4" s="1">
        <v>1173.8574000000001</v>
      </c>
      <c r="AS4" s="1">
        <v>1243.2454</v>
      </c>
      <c r="AT4" s="1">
        <v>1310.3896</v>
      </c>
      <c r="AU4" s="1">
        <v>1264.8113000000001</v>
      </c>
      <c r="AV4" s="1">
        <v>1109.1948</v>
      </c>
      <c r="AW4" s="1">
        <v>1096.4004</v>
      </c>
      <c r="AX4" s="1">
        <v>859.52440000000001</v>
      </c>
      <c r="AY4" s="1">
        <v>848.70965999999999</v>
      </c>
      <c r="AZ4" s="1">
        <v>850.20905000000005</v>
      </c>
      <c r="BA4" s="1">
        <v>874.24066000000005</v>
      </c>
      <c r="BB4" s="1">
        <v>879.2174</v>
      </c>
      <c r="BC4" s="1">
        <v>921.23865000000001</v>
      </c>
      <c r="BD4" s="1">
        <v>982.60739999999998</v>
      </c>
      <c r="BE4" s="1">
        <v>979.75214000000005</v>
      </c>
      <c r="BF4" s="1">
        <v>1018.13715</v>
      </c>
      <c r="BG4" s="1">
        <v>1069.5826</v>
      </c>
      <c r="BH4" s="1">
        <v>1149.345</v>
      </c>
      <c r="BI4" s="1">
        <v>1162.1682000000001</v>
      </c>
      <c r="BJ4" s="1">
        <v>1215.5424</v>
      </c>
      <c r="BK4" s="1">
        <v>1174.1222</v>
      </c>
      <c r="BL4" s="1">
        <v>1169.8024</v>
      </c>
      <c r="BM4" s="1">
        <v>1099.0233000000001</v>
      </c>
      <c r="BN4" s="1">
        <v>826.45429999999999</v>
      </c>
      <c r="BO4" s="1">
        <v>838.15610000000004</v>
      </c>
      <c r="BP4" s="1">
        <v>833.94617000000005</v>
      </c>
      <c r="BQ4" s="1">
        <v>852.69140000000004</v>
      </c>
      <c r="BR4" s="1">
        <v>855.27057000000002</v>
      </c>
      <c r="BS4" s="1">
        <v>880.47033999999996</v>
      </c>
      <c r="BT4" s="1">
        <v>983.04939999999999</v>
      </c>
      <c r="BU4" s="1">
        <v>1029.1211000000001</v>
      </c>
      <c r="BV4" s="1">
        <v>1094.8468</v>
      </c>
      <c r="BW4" s="1">
        <v>1170.1552999999999</v>
      </c>
      <c r="BX4" s="1">
        <v>1162.7329999999999</v>
      </c>
      <c r="BY4" s="1">
        <v>1189.393</v>
      </c>
      <c r="BZ4" s="1">
        <v>1089.2354</v>
      </c>
      <c r="CA4" s="1">
        <v>1041.3471999999999</v>
      </c>
      <c r="CB4" s="1">
        <v>795.24609999999996</v>
      </c>
      <c r="CC4" s="1">
        <v>800.51009999999997</v>
      </c>
      <c r="CD4" s="1">
        <v>799.56055000000003</v>
      </c>
      <c r="CE4" s="1">
        <v>830.28989999999999</v>
      </c>
      <c r="CF4" s="1">
        <v>834.86645999999996</v>
      </c>
      <c r="CG4" s="1">
        <v>944.33969999999999</v>
      </c>
      <c r="CH4" s="1">
        <v>990.73540000000003</v>
      </c>
      <c r="CI4" s="1">
        <v>1054.9921999999999</v>
      </c>
      <c r="CJ4" s="1">
        <v>1102.0436999999999</v>
      </c>
      <c r="CK4" s="1">
        <v>1167.6993</v>
      </c>
      <c r="CL4" s="1">
        <v>1162.5917999999999</v>
      </c>
      <c r="CM4" s="1">
        <v>1055.4825000000001</v>
      </c>
      <c r="CN4" s="1">
        <v>1002.59424</v>
      </c>
      <c r="CO4" s="1">
        <v>743.07794000000001</v>
      </c>
      <c r="CP4" s="1">
        <v>739.01306</v>
      </c>
      <c r="CQ4" s="1">
        <v>753.51390000000004</v>
      </c>
      <c r="CR4" s="1">
        <v>866.68979999999999</v>
      </c>
      <c r="CS4" s="1">
        <v>909.6395</v>
      </c>
      <c r="CT4" s="1">
        <v>947.88556000000005</v>
      </c>
      <c r="CU4" s="1">
        <v>997.36850000000004</v>
      </c>
      <c r="CV4" s="1">
        <v>1076.7455</v>
      </c>
      <c r="CW4" s="1">
        <v>1064.319</v>
      </c>
      <c r="CX4" s="1">
        <v>1093.7112</v>
      </c>
      <c r="CY4" s="1">
        <v>730.00243999999998</v>
      </c>
      <c r="CZ4" s="1">
        <v>722.95249999999999</v>
      </c>
      <c r="DA4" s="1">
        <v>842.91660000000002</v>
      </c>
      <c r="DB4" s="1">
        <v>863.30164000000002</v>
      </c>
      <c r="DC4" s="1">
        <v>1103.9313</v>
      </c>
    </row>
    <row r="5" spans="1:107" x14ac:dyDescent="0.2">
      <c r="A5" s="1" t="s">
        <v>2</v>
      </c>
      <c r="B5" s="1">
        <v>1127.4507000000001</v>
      </c>
      <c r="C5" s="1">
        <v>1120.0885000000001</v>
      </c>
      <c r="D5" s="1">
        <v>1105.3281999999999</v>
      </c>
      <c r="E5" s="1">
        <v>1195.4236000000001</v>
      </c>
      <c r="F5" s="1">
        <v>1183.0879</v>
      </c>
      <c r="G5" s="1">
        <v>1208.8004000000001</v>
      </c>
      <c r="H5" s="1">
        <v>1077.4147</v>
      </c>
      <c r="I5" s="1">
        <v>1092.2012999999999</v>
      </c>
      <c r="J5" s="1">
        <v>1170.0509999999999</v>
      </c>
      <c r="K5" s="1">
        <v>1176.5522000000001</v>
      </c>
      <c r="L5" s="1">
        <v>1024.8267000000001</v>
      </c>
      <c r="M5" s="1">
        <v>1016.289</v>
      </c>
      <c r="N5" s="1">
        <v>1053.1312</v>
      </c>
      <c r="O5" s="1">
        <v>1054.2852</v>
      </c>
      <c r="P5" s="1">
        <v>1056.5107</v>
      </c>
      <c r="Q5" s="1">
        <v>1083.1359</v>
      </c>
      <c r="R5" s="1">
        <v>1101.2927</v>
      </c>
      <c r="S5" s="1">
        <v>1112.3597</v>
      </c>
      <c r="T5" s="1">
        <v>1157.1561999999999</v>
      </c>
      <c r="U5" s="1">
        <v>1144.7311</v>
      </c>
      <c r="V5" s="1">
        <v>996.75684000000001</v>
      </c>
      <c r="W5" s="1">
        <v>981.08280000000002</v>
      </c>
      <c r="X5" s="1">
        <v>980.70483000000002</v>
      </c>
      <c r="Y5" s="1">
        <v>1022.9009</v>
      </c>
      <c r="Z5" s="1">
        <v>1041.8398</v>
      </c>
      <c r="AA5" s="1">
        <v>1029.1890000000001</v>
      </c>
      <c r="AB5" s="1">
        <v>1029.6732</v>
      </c>
      <c r="AC5" s="1">
        <v>1056.1305</v>
      </c>
      <c r="AD5" s="1">
        <v>1091.4087</v>
      </c>
      <c r="AE5" s="1">
        <v>1093.3596</v>
      </c>
      <c r="AF5" s="1">
        <v>1114.4875</v>
      </c>
      <c r="AG5" s="1">
        <v>1128.3828000000001</v>
      </c>
      <c r="AH5" s="1">
        <v>1115.5562</v>
      </c>
      <c r="AI5" s="1">
        <v>1127.1410000000001</v>
      </c>
      <c r="AJ5" s="1">
        <v>951.80993999999998</v>
      </c>
      <c r="AK5" s="1">
        <v>940.66399999999999</v>
      </c>
      <c r="AL5" s="1">
        <v>925.27080000000001</v>
      </c>
      <c r="AM5" s="1">
        <v>933.85440000000006</v>
      </c>
      <c r="AN5" s="1">
        <v>954.77089999999998</v>
      </c>
      <c r="AO5" s="1">
        <v>1011.1374</v>
      </c>
      <c r="AP5" s="1">
        <v>1004.44507</v>
      </c>
      <c r="AQ5" s="1">
        <v>979.10284000000001</v>
      </c>
      <c r="AR5" s="1">
        <v>1023.1063</v>
      </c>
      <c r="AS5" s="1">
        <v>1034.5020999999999</v>
      </c>
      <c r="AT5" s="1">
        <v>1075.7145</v>
      </c>
      <c r="AU5" s="1">
        <v>1065.0836999999999</v>
      </c>
      <c r="AV5" s="1">
        <v>991.90530000000001</v>
      </c>
      <c r="AW5" s="1">
        <v>989.37316999999996</v>
      </c>
      <c r="AX5" s="1">
        <v>907.87572999999998</v>
      </c>
      <c r="AY5" s="1">
        <v>897.10559999999998</v>
      </c>
      <c r="AZ5" s="1">
        <v>894.99760000000003</v>
      </c>
      <c r="BA5" s="1">
        <v>891.52970000000005</v>
      </c>
      <c r="BB5" s="1">
        <v>903.17223999999999</v>
      </c>
      <c r="BC5" s="1">
        <v>931.79174999999998</v>
      </c>
      <c r="BD5" s="1">
        <v>991.07539999999995</v>
      </c>
      <c r="BE5" s="1">
        <v>1005.5798</v>
      </c>
      <c r="BF5" s="1">
        <v>1012.7473</v>
      </c>
      <c r="BG5" s="1">
        <v>1005.028</v>
      </c>
      <c r="BH5" s="1">
        <v>955.11879999999996</v>
      </c>
      <c r="BI5" s="1">
        <v>979.79926</v>
      </c>
      <c r="BJ5" s="1">
        <v>1019.06976</v>
      </c>
      <c r="BK5" s="1">
        <v>1014.9943</v>
      </c>
      <c r="BL5" s="1">
        <v>1014.0016000000001</v>
      </c>
      <c r="BM5" s="1">
        <v>981.77239999999995</v>
      </c>
      <c r="BN5" s="1">
        <v>786.78925000000004</v>
      </c>
      <c r="BO5" s="1">
        <v>788.27404999999999</v>
      </c>
      <c r="BP5" s="1">
        <v>824.05629999999996</v>
      </c>
      <c r="BQ5" s="1">
        <v>826.50429999999994</v>
      </c>
      <c r="BR5" s="1">
        <v>864.68255999999997</v>
      </c>
      <c r="BS5" s="1">
        <v>870.03827000000001</v>
      </c>
      <c r="BT5" s="1">
        <v>992.00903000000005</v>
      </c>
      <c r="BU5" s="1">
        <v>1008.41766</v>
      </c>
      <c r="BV5" s="1">
        <v>1013.8429</v>
      </c>
      <c r="BW5" s="1">
        <v>1003.0218</v>
      </c>
      <c r="BX5" s="1">
        <v>983.50519999999995</v>
      </c>
      <c r="BY5" s="1">
        <v>1005.412</v>
      </c>
      <c r="BZ5" s="1">
        <v>964.10080000000005</v>
      </c>
      <c r="CA5" s="1">
        <v>942.05290000000002</v>
      </c>
      <c r="CB5" s="1">
        <v>747.89702999999997</v>
      </c>
      <c r="CC5" s="1">
        <v>766.42690000000005</v>
      </c>
      <c r="CD5" s="1">
        <v>806.45309999999995</v>
      </c>
      <c r="CE5" s="1">
        <v>811.37720000000002</v>
      </c>
      <c r="CF5" s="1">
        <v>849.40120000000002</v>
      </c>
      <c r="CG5" s="1">
        <v>963.10595999999998</v>
      </c>
      <c r="CH5" s="1">
        <v>983.77760000000001</v>
      </c>
      <c r="CI5" s="1">
        <v>1000.32764</v>
      </c>
      <c r="CJ5" s="1">
        <v>1003.2777</v>
      </c>
      <c r="CK5" s="1">
        <v>981.27800000000002</v>
      </c>
      <c r="CL5" s="1">
        <v>974.77949999999998</v>
      </c>
      <c r="CM5" s="1">
        <v>932.92550000000006</v>
      </c>
      <c r="CN5" s="1">
        <v>908.76586999999995</v>
      </c>
      <c r="CO5" s="1">
        <v>759.34924000000001</v>
      </c>
      <c r="CP5" s="1">
        <v>794.81286999999998</v>
      </c>
      <c r="CQ5" s="1">
        <v>826.57512999999994</v>
      </c>
      <c r="CR5" s="1">
        <v>876.11900000000003</v>
      </c>
      <c r="CS5" s="1">
        <v>900.43830000000003</v>
      </c>
      <c r="CT5" s="1">
        <v>933.15869999999995</v>
      </c>
      <c r="CU5" s="1">
        <v>958.1626</v>
      </c>
      <c r="CV5" s="1">
        <v>921.71410000000003</v>
      </c>
      <c r="CW5" s="1">
        <v>921.14829999999995</v>
      </c>
      <c r="CX5" s="1">
        <v>937.86395000000005</v>
      </c>
      <c r="CY5" s="1">
        <v>705.55740000000003</v>
      </c>
      <c r="CZ5" s="1">
        <v>759.03570000000002</v>
      </c>
      <c r="DA5" s="1">
        <v>836.51319999999998</v>
      </c>
      <c r="DB5" s="1">
        <v>865.52075000000002</v>
      </c>
      <c r="DC5" s="1">
        <v>923.52089999999998</v>
      </c>
    </row>
    <row r="6" spans="1:107" x14ac:dyDescent="0.2">
      <c r="A6" s="1">
        <v>458</v>
      </c>
      <c r="B6" s="1">
        <v>0.40983029999999998</v>
      </c>
      <c r="C6" s="1">
        <v>0.44797799999999999</v>
      </c>
      <c r="D6" s="1">
        <v>0.49184800000000001</v>
      </c>
      <c r="E6" s="1">
        <v>0.63630439999999999</v>
      </c>
      <c r="F6" s="1">
        <v>0.50193759999999998</v>
      </c>
      <c r="G6" s="1">
        <v>0.61300069999999995</v>
      </c>
      <c r="H6" s="1">
        <v>0.48803200000000002</v>
      </c>
      <c r="I6" s="1">
        <v>0.47091100000000002</v>
      </c>
      <c r="J6" s="1">
        <v>0.656053</v>
      </c>
      <c r="K6" s="1">
        <v>0.65876699999999999</v>
      </c>
      <c r="L6" s="1">
        <v>0.48249700000000001</v>
      </c>
      <c r="M6" s="1">
        <v>0.46961389999999997</v>
      </c>
      <c r="N6" s="1">
        <v>0.42378690000000002</v>
      </c>
      <c r="O6" s="1">
        <v>0.50516300000000003</v>
      </c>
      <c r="P6" s="1">
        <v>0.49895299999999998</v>
      </c>
      <c r="Q6" s="1">
        <v>0.55480300000000005</v>
      </c>
      <c r="R6" s="1">
        <v>0.58569599999999999</v>
      </c>
      <c r="S6" s="1">
        <v>0.61968900000000005</v>
      </c>
      <c r="T6" s="1">
        <v>0.63922789999999996</v>
      </c>
      <c r="U6" s="1">
        <v>0.6531169</v>
      </c>
      <c r="V6" s="1">
        <v>0.49363400000000002</v>
      </c>
      <c r="W6" s="1">
        <v>0.43290699999999999</v>
      </c>
      <c r="X6" s="1">
        <v>0.47632400000000003</v>
      </c>
      <c r="Y6" s="1">
        <v>0.49551499999999998</v>
      </c>
      <c r="Z6" s="1">
        <v>0.57792299999999996</v>
      </c>
      <c r="AA6" s="1">
        <v>0.58732240000000002</v>
      </c>
      <c r="AB6" s="1">
        <v>0.62071500000000002</v>
      </c>
      <c r="AC6" s="1">
        <v>0.60549399999999998</v>
      </c>
      <c r="AD6" s="1">
        <v>0.63914700000000002</v>
      </c>
      <c r="AE6" s="1">
        <v>0.61732299999999996</v>
      </c>
      <c r="AF6" s="1">
        <v>0.64694399999999996</v>
      </c>
      <c r="AG6" s="1">
        <v>0.67318460000000002</v>
      </c>
      <c r="AH6" s="1">
        <v>0.68190600000000001</v>
      </c>
      <c r="AI6" s="1">
        <v>0.67365399999999998</v>
      </c>
      <c r="AJ6" s="1">
        <v>0.62732200000000005</v>
      </c>
      <c r="AK6" s="1">
        <v>0.56564199999999998</v>
      </c>
      <c r="AL6" s="1">
        <v>0.54738989999999998</v>
      </c>
      <c r="AM6" s="1">
        <v>0.54574400000000001</v>
      </c>
      <c r="AN6" s="1">
        <v>0.54983689999999996</v>
      </c>
      <c r="AO6" s="1">
        <v>0.57262400000000002</v>
      </c>
      <c r="AP6" s="1">
        <v>0.60321089999999999</v>
      </c>
      <c r="AQ6" s="1">
        <v>0.58885399999999999</v>
      </c>
      <c r="AR6" s="1">
        <v>0.48623060000000001</v>
      </c>
      <c r="AS6" s="1">
        <v>0.57228400000000001</v>
      </c>
      <c r="AT6" s="1">
        <v>0.65392170000000005</v>
      </c>
      <c r="AU6" s="1">
        <v>0.63805140000000005</v>
      </c>
      <c r="AV6" s="1">
        <v>0.67194430000000005</v>
      </c>
      <c r="AW6" s="1">
        <v>0.65419329999999998</v>
      </c>
      <c r="AX6" s="1">
        <v>0.67929300000000004</v>
      </c>
      <c r="AY6" s="1">
        <v>0.61300600000000005</v>
      </c>
      <c r="AZ6" s="1">
        <v>0.56041099999999999</v>
      </c>
      <c r="BA6" s="1">
        <v>0.55645500000000003</v>
      </c>
      <c r="BB6" s="1">
        <v>0.56481190000000003</v>
      </c>
      <c r="BC6" s="1">
        <v>0.59579099999999996</v>
      </c>
      <c r="BD6" s="1">
        <v>0.58194360000000001</v>
      </c>
      <c r="BE6" s="1">
        <v>0.57984860000000005</v>
      </c>
      <c r="BF6" s="1">
        <v>0.57230999999999999</v>
      </c>
      <c r="BG6" s="1">
        <v>0.52218399999999998</v>
      </c>
      <c r="BH6" s="1">
        <v>0.54394589999999998</v>
      </c>
      <c r="BI6" s="1">
        <v>0.6227376</v>
      </c>
      <c r="BJ6" s="1">
        <v>0.64613560000000003</v>
      </c>
      <c r="BK6" s="1">
        <v>0.69454959999999999</v>
      </c>
      <c r="BL6" s="1">
        <v>0.68055540000000003</v>
      </c>
      <c r="BM6" s="1">
        <v>0.70637910000000004</v>
      </c>
      <c r="BN6" s="1">
        <v>0.61007489999999998</v>
      </c>
      <c r="BO6" s="1">
        <v>0.6341059</v>
      </c>
      <c r="BP6" s="1">
        <v>0.60711899999999996</v>
      </c>
      <c r="BQ6" s="1">
        <v>0.60403700000000005</v>
      </c>
      <c r="BR6" s="1">
        <v>0.60949500000000001</v>
      </c>
      <c r="BS6" s="1">
        <v>0.53448949999999995</v>
      </c>
      <c r="BT6" s="1">
        <v>0.49834210000000001</v>
      </c>
      <c r="BU6" s="1">
        <v>0.54415999999999998</v>
      </c>
      <c r="BV6" s="1">
        <v>0.60159379999999996</v>
      </c>
      <c r="BW6" s="1">
        <v>0.62865660000000001</v>
      </c>
      <c r="BX6" s="1">
        <v>0.672763</v>
      </c>
      <c r="BY6" s="1">
        <v>0.63762200000000002</v>
      </c>
      <c r="BZ6" s="1">
        <v>0.68098099999999995</v>
      </c>
      <c r="CA6" s="1">
        <v>0.70320400000000005</v>
      </c>
      <c r="CB6" s="1">
        <v>0.547153</v>
      </c>
      <c r="CC6" s="1">
        <v>0.57475399999999999</v>
      </c>
      <c r="CD6" s="1">
        <v>0.61332100000000001</v>
      </c>
      <c r="CE6" s="1">
        <v>0.58062999999999998</v>
      </c>
      <c r="CF6" s="1">
        <v>0.55268470000000003</v>
      </c>
      <c r="CG6" s="1">
        <v>0.53198250000000002</v>
      </c>
      <c r="CH6" s="1">
        <v>0.59253999999999996</v>
      </c>
      <c r="CI6" s="1">
        <v>0.57427600000000001</v>
      </c>
      <c r="CJ6" s="1">
        <v>0.60377199999999998</v>
      </c>
      <c r="CK6" s="1">
        <v>0.61227069999999995</v>
      </c>
      <c r="CL6" s="1">
        <v>0.66360589999999997</v>
      </c>
      <c r="CM6" s="1">
        <v>0.692241</v>
      </c>
      <c r="CN6" s="1">
        <v>0.68915689999999996</v>
      </c>
      <c r="CO6" s="1">
        <v>0.49472699999999997</v>
      </c>
      <c r="CP6" s="1">
        <v>0.50842600000000004</v>
      </c>
      <c r="CQ6" s="1">
        <v>0.43193500000000001</v>
      </c>
      <c r="CR6" s="1">
        <v>0.53926969999999996</v>
      </c>
      <c r="CS6" s="1">
        <v>0.60355599999999998</v>
      </c>
      <c r="CT6" s="1">
        <v>0.56765600000000005</v>
      </c>
      <c r="CU6" s="1">
        <v>0.54828750000000004</v>
      </c>
      <c r="CV6" s="1">
        <v>0.61261960000000004</v>
      </c>
      <c r="CW6" s="1">
        <v>0.59942499999999999</v>
      </c>
      <c r="CX6" s="1">
        <v>0.61169700000000005</v>
      </c>
      <c r="CY6" s="1">
        <v>0.45752900000000002</v>
      </c>
      <c r="CZ6" s="1">
        <v>0.46509119999999998</v>
      </c>
      <c r="DA6" s="1">
        <v>0.43355510000000003</v>
      </c>
      <c r="DB6" s="1">
        <v>0.4423319</v>
      </c>
      <c r="DC6" s="1">
        <v>0.57653900000000002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77ED-278C-4B40-8BB5-66A835BEA5BC}">
  <dimension ref="A1:ER12"/>
  <sheetViews>
    <sheetView tabSelected="1" topLeftCell="A14" zoomScale="115" zoomScaleNormal="115" workbookViewId="0">
      <selection activeCell="R34" sqref="R34"/>
    </sheetView>
  </sheetViews>
  <sheetFormatPr defaultRowHeight="14.25" x14ac:dyDescent="0.2"/>
  <sheetData>
    <row r="1" spans="1:148" x14ac:dyDescent="0.2">
      <c r="A1">
        <v>0</v>
      </c>
      <c r="B1">
        <v>989.31395999999995</v>
      </c>
      <c r="C1">
        <v>990.17650000000003</v>
      </c>
      <c r="D1">
        <v>1014.9156</v>
      </c>
      <c r="E1">
        <v>1024.8777</v>
      </c>
      <c r="F1">
        <v>1033.9064000000001</v>
      </c>
      <c r="G1">
        <v>1064.6433</v>
      </c>
      <c r="H1">
        <v>1056.1512</v>
      </c>
      <c r="I1">
        <v>916.69464000000005</v>
      </c>
      <c r="J1">
        <v>906.23879999999997</v>
      </c>
      <c r="K1">
        <v>906.80920000000003</v>
      </c>
      <c r="L1">
        <v>947.74270000000001</v>
      </c>
      <c r="M1">
        <v>975.72955000000002</v>
      </c>
      <c r="N1">
        <v>962.60802999999999</v>
      </c>
      <c r="O1">
        <v>966.49</v>
      </c>
      <c r="P1">
        <v>986.96079999999995</v>
      </c>
      <c r="Q1">
        <v>1017.4866</v>
      </c>
      <c r="R1">
        <v>1018.34265</v>
      </c>
      <c r="S1">
        <v>1035.9875</v>
      </c>
      <c r="T1">
        <v>1042.8507999999999</v>
      </c>
      <c r="U1">
        <v>1030.3679</v>
      </c>
      <c r="V1">
        <v>1039.7692</v>
      </c>
      <c r="W1">
        <v>871.41</v>
      </c>
      <c r="X1">
        <v>868.35530000000006</v>
      </c>
      <c r="Y1">
        <v>857.94635000000005</v>
      </c>
      <c r="Z1">
        <v>862.5675</v>
      </c>
      <c r="AA1">
        <v>887.22815000000003</v>
      </c>
      <c r="AB1">
        <v>940.98320000000001</v>
      </c>
      <c r="AC1">
        <v>944.03359999999998</v>
      </c>
      <c r="AD1">
        <v>914.70056</v>
      </c>
      <c r="AE1">
        <v>957.88610000000006</v>
      </c>
      <c r="AF1">
        <v>967.19830000000002</v>
      </c>
      <c r="AG1">
        <v>1003.72034</v>
      </c>
      <c r="AH1">
        <v>988.38549999999998</v>
      </c>
      <c r="AI1">
        <v>920.37994000000003</v>
      </c>
      <c r="AJ1">
        <v>916.24749999999995</v>
      </c>
      <c r="AK1">
        <v>828.07129999999995</v>
      </c>
      <c r="AL1">
        <v>825.50476000000003</v>
      </c>
      <c r="AM1">
        <v>828.51059999999995</v>
      </c>
      <c r="AN1">
        <v>826.98820000000001</v>
      </c>
      <c r="AO1">
        <v>842.5326</v>
      </c>
      <c r="AP1">
        <v>867.24383999999998</v>
      </c>
      <c r="AQ1">
        <v>926.72389999999996</v>
      </c>
      <c r="AR1">
        <v>945.36710000000005</v>
      </c>
      <c r="AS1">
        <v>955.05975000000001</v>
      </c>
      <c r="AT1">
        <v>946.67724999999996</v>
      </c>
      <c r="AU1">
        <v>894.57539999999995</v>
      </c>
      <c r="AV1">
        <v>915.72344999999996</v>
      </c>
      <c r="AW1">
        <v>952.40930000000003</v>
      </c>
      <c r="AX1">
        <v>948.95309999999995</v>
      </c>
      <c r="AY1">
        <v>947.92409999999995</v>
      </c>
      <c r="AZ1">
        <v>912.10159999999996</v>
      </c>
      <c r="BA1">
        <v>718.64135999999996</v>
      </c>
      <c r="BB1">
        <v>721.87176999999997</v>
      </c>
      <c r="BC1">
        <v>760.35440000000006</v>
      </c>
      <c r="BD1">
        <v>765.02430000000004</v>
      </c>
      <c r="BE1">
        <v>805.14710000000002</v>
      </c>
      <c r="BF1">
        <v>812.32916</v>
      </c>
      <c r="BG1">
        <v>886.74756000000002</v>
      </c>
      <c r="BH1">
        <v>916.21140000000003</v>
      </c>
      <c r="BI1">
        <v>933.18895999999995</v>
      </c>
      <c r="BJ1">
        <v>950.41376000000002</v>
      </c>
      <c r="BK1">
        <v>953.88585999999998</v>
      </c>
      <c r="BL1">
        <v>941.38570000000004</v>
      </c>
      <c r="BM1">
        <v>920.79769999999996</v>
      </c>
      <c r="BN1">
        <v>942.10550000000001</v>
      </c>
      <c r="BO1">
        <v>899.95500000000004</v>
      </c>
      <c r="BP1">
        <v>877.47839999999997</v>
      </c>
      <c r="BQ1">
        <v>684.91376000000002</v>
      </c>
      <c r="BR1">
        <v>704.31939999999997</v>
      </c>
      <c r="BS1">
        <v>748.11109999999996</v>
      </c>
      <c r="BT1">
        <v>749.07510000000002</v>
      </c>
      <c r="BU1">
        <v>786.54380000000003</v>
      </c>
      <c r="BV1">
        <v>795.69100000000003</v>
      </c>
      <c r="BW1">
        <v>853.54880000000003</v>
      </c>
      <c r="BX1">
        <v>872.50915999999995</v>
      </c>
      <c r="BY1">
        <v>905.92449999999997</v>
      </c>
      <c r="BZ1">
        <v>926.31024000000002</v>
      </c>
      <c r="CA1">
        <v>940.28909999999996</v>
      </c>
      <c r="CB1">
        <v>946.76469999999995</v>
      </c>
      <c r="CC1">
        <v>923.03827000000001</v>
      </c>
      <c r="CD1">
        <v>916.86614999999995</v>
      </c>
      <c r="CE1">
        <v>872.52829999999994</v>
      </c>
      <c r="CF1">
        <v>848.34929999999997</v>
      </c>
      <c r="CG1">
        <v>702.20479999999998</v>
      </c>
      <c r="CH1">
        <v>736.82929999999999</v>
      </c>
      <c r="CI1">
        <v>764.36220000000003</v>
      </c>
      <c r="CJ1">
        <v>744.71109999999999</v>
      </c>
      <c r="CK1">
        <v>739.79834000000005</v>
      </c>
      <c r="CL1">
        <v>784.05520000000001</v>
      </c>
      <c r="CM1">
        <v>788.30449999999996</v>
      </c>
      <c r="CN1">
        <v>817.13199999999995</v>
      </c>
      <c r="CO1">
        <v>840.80319999999995</v>
      </c>
      <c r="CP1">
        <v>876.29156</v>
      </c>
      <c r="CQ1">
        <v>902.12519999999995</v>
      </c>
      <c r="CR1">
        <v>910.96479999999997</v>
      </c>
      <c r="CS1">
        <v>886.08794999999998</v>
      </c>
      <c r="CT1">
        <v>866.74084000000005</v>
      </c>
      <c r="CU1">
        <v>864.12149999999997</v>
      </c>
      <c r="CV1">
        <v>879.45529999999997</v>
      </c>
      <c r="CW1">
        <v>647.04269999999997</v>
      </c>
      <c r="CX1">
        <v>700.17150000000004</v>
      </c>
      <c r="CY1">
        <v>742.94479999999999</v>
      </c>
      <c r="CZ1">
        <v>744.18060000000003</v>
      </c>
      <c r="DA1">
        <v>750.26829999999995</v>
      </c>
      <c r="DB1">
        <v>762.92349999999999</v>
      </c>
      <c r="DC1">
        <v>765.94446000000005</v>
      </c>
      <c r="DD1">
        <v>773.27466000000004</v>
      </c>
      <c r="DE1">
        <v>806.65436</v>
      </c>
      <c r="DF1">
        <v>822.89469999999994</v>
      </c>
      <c r="DG1">
        <v>864.40509999999995</v>
      </c>
      <c r="DH1">
        <v>881.52980000000002</v>
      </c>
      <c r="DI1">
        <v>887.59564</v>
      </c>
      <c r="DJ1">
        <v>864.70090000000005</v>
      </c>
      <c r="DK1">
        <v>875.02769999999998</v>
      </c>
      <c r="DL1">
        <v>868.55079999999998</v>
      </c>
      <c r="DM1">
        <v>656.28269999999998</v>
      </c>
      <c r="DN1">
        <v>677.7124</v>
      </c>
      <c r="DO1">
        <v>705.15160000000003</v>
      </c>
      <c r="DP1">
        <v>715.63837000000001</v>
      </c>
      <c r="DQ1">
        <v>734.96343999999999</v>
      </c>
      <c r="DR1">
        <v>747.04345999999998</v>
      </c>
      <c r="DS1">
        <v>760.46220000000005</v>
      </c>
      <c r="DT1">
        <v>763.49023</v>
      </c>
      <c r="DU1">
        <v>771.67960000000005</v>
      </c>
      <c r="DV1">
        <v>790.22613999999999</v>
      </c>
      <c r="DW1">
        <v>824.12787000000003</v>
      </c>
      <c r="DX1">
        <v>846.50750000000005</v>
      </c>
      <c r="DY1">
        <v>860.33605999999997</v>
      </c>
      <c r="DZ1">
        <v>854.19824000000006</v>
      </c>
      <c r="EA1">
        <v>841.31939999999997</v>
      </c>
      <c r="EB1">
        <v>832.14197000000001</v>
      </c>
      <c r="EC1">
        <v>626.03576999999996</v>
      </c>
      <c r="ED1">
        <v>646.46019999999999</v>
      </c>
      <c r="EE1">
        <v>669.38256999999999</v>
      </c>
      <c r="EF1">
        <v>694.5847</v>
      </c>
      <c r="EG1">
        <v>715.03186000000005</v>
      </c>
      <c r="EH1">
        <v>721.63959999999997</v>
      </c>
      <c r="EI1">
        <v>732.47107000000005</v>
      </c>
      <c r="EJ1">
        <v>740.44146999999998</v>
      </c>
      <c r="EK1">
        <v>741.84860000000003</v>
      </c>
      <c r="EL1">
        <v>763.56433000000004</v>
      </c>
      <c r="EM1">
        <v>793.07104000000004</v>
      </c>
      <c r="EN1">
        <v>810.11632999999995</v>
      </c>
      <c r="EO1">
        <v>820.94809999999995</v>
      </c>
      <c r="EP1">
        <v>822.49469999999997</v>
      </c>
      <c r="EQ1">
        <v>813.92364999999995</v>
      </c>
      <c r="ER1">
        <v>809.89655000000005</v>
      </c>
    </row>
    <row r="2" spans="1:148" x14ac:dyDescent="0.2">
      <c r="A2">
        <v>1</v>
      </c>
      <c r="B2">
        <v>991.08159999999998</v>
      </c>
      <c r="C2">
        <v>990.05129999999997</v>
      </c>
      <c r="D2">
        <v>1005.0453</v>
      </c>
      <c r="E2">
        <v>1016.1695999999999</v>
      </c>
      <c r="F2">
        <v>1026.9929999999999</v>
      </c>
      <c r="G2">
        <v>1066.45</v>
      </c>
      <c r="H2">
        <v>1061.1366</v>
      </c>
      <c r="I2">
        <v>945.80759999999998</v>
      </c>
      <c r="J2">
        <v>931.12787000000003</v>
      </c>
      <c r="K2">
        <v>926.87756000000002</v>
      </c>
      <c r="L2">
        <v>962.54859999999996</v>
      </c>
      <c r="M2">
        <v>979.80340000000001</v>
      </c>
      <c r="N2">
        <v>966.57830000000001</v>
      </c>
      <c r="O2">
        <v>967.81110000000001</v>
      </c>
      <c r="P2">
        <v>976.10400000000004</v>
      </c>
      <c r="Q2">
        <v>1006.36554</v>
      </c>
      <c r="R2">
        <v>1009.5582000000001</v>
      </c>
      <c r="S2">
        <v>1026.4742000000001</v>
      </c>
      <c r="T2">
        <v>1032.318</v>
      </c>
      <c r="U2">
        <v>1022.91895</v>
      </c>
      <c r="V2">
        <v>1034.5094999999999</v>
      </c>
      <c r="W2">
        <v>901.25414999999998</v>
      </c>
      <c r="X2">
        <v>894.24419999999998</v>
      </c>
      <c r="Y2">
        <v>879.16405999999995</v>
      </c>
      <c r="Z2">
        <v>878.75977</v>
      </c>
      <c r="AA2">
        <v>897.77166999999997</v>
      </c>
      <c r="AB2">
        <v>952.15340000000003</v>
      </c>
      <c r="AC2">
        <v>943.58185000000003</v>
      </c>
      <c r="AD2">
        <v>908.67487000000006</v>
      </c>
      <c r="AE2">
        <v>949.12480000000005</v>
      </c>
      <c r="AF2">
        <v>958.16129999999998</v>
      </c>
      <c r="AG2">
        <v>989.78723000000002</v>
      </c>
      <c r="AH2">
        <v>973.74854000000005</v>
      </c>
      <c r="AI2">
        <v>905.9538</v>
      </c>
      <c r="AJ2">
        <v>904.31600000000003</v>
      </c>
      <c r="AK2">
        <v>854.53330000000005</v>
      </c>
      <c r="AL2">
        <v>850.86800000000005</v>
      </c>
      <c r="AM2">
        <v>850.36443999999995</v>
      </c>
      <c r="AN2">
        <v>841.26415999999995</v>
      </c>
      <c r="AO2">
        <v>852.17840000000001</v>
      </c>
      <c r="AP2">
        <v>871.49994000000004</v>
      </c>
      <c r="AQ2">
        <v>930.89624000000003</v>
      </c>
      <c r="AR2">
        <v>949.52610000000004</v>
      </c>
      <c r="AS2">
        <v>957.07129999999995</v>
      </c>
      <c r="AT2">
        <v>943.98270000000002</v>
      </c>
      <c r="AU2">
        <v>885.74879999999996</v>
      </c>
      <c r="AV2">
        <v>904.29516999999998</v>
      </c>
      <c r="AW2">
        <v>938.99365</v>
      </c>
      <c r="AX2">
        <v>932.76604999999995</v>
      </c>
      <c r="AY2">
        <v>934.35289999999998</v>
      </c>
      <c r="AZ2">
        <v>899.86540000000002</v>
      </c>
      <c r="BA2">
        <v>732.58954000000006</v>
      </c>
      <c r="BB2">
        <v>734.87390000000005</v>
      </c>
      <c r="BC2">
        <v>773.21479999999997</v>
      </c>
      <c r="BD2">
        <v>771.95029999999997</v>
      </c>
      <c r="BE2">
        <v>811.87829999999997</v>
      </c>
      <c r="BF2">
        <v>816.25189999999998</v>
      </c>
      <c r="BG2">
        <v>893.65959999999995</v>
      </c>
      <c r="BH2">
        <v>921.35180000000003</v>
      </c>
      <c r="BI2">
        <v>936.46669999999995</v>
      </c>
      <c r="BJ2">
        <v>949.93200000000002</v>
      </c>
      <c r="BK2">
        <v>948.14197000000001</v>
      </c>
      <c r="BL2">
        <v>931.49383999999998</v>
      </c>
      <c r="BM2">
        <v>909.95519999999999</v>
      </c>
      <c r="BN2">
        <v>932.10839999999996</v>
      </c>
      <c r="BO2">
        <v>888.07056</v>
      </c>
      <c r="BP2">
        <v>864.37639999999999</v>
      </c>
      <c r="BQ2">
        <v>695.85149999999999</v>
      </c>
      <c r="BR2">
        <v>716.06555000000003</v>
      </c>
      <c r="BS2">
        <v>759.63574000000006</v>
      </c>
      <c r="BT2">
        <v>754.69086000000004</v>
      </c>
      <c r="BU2">
        <v>790.59265000000005</v>
      </c>
      <c r="BV2">
        <v>801.37720000000002</v>
      </c>
      <c r="BW2">
        <v>861.68060000000003</v>
      </c>
      <c r="BX2">
        <v>877.74339999999995</v>
      </c>
      <c r="BY2">
        <v>910.33025999999995</v>
      </c>
      <c r="BZ2">
        <v>928.71389999999997</v>
      </c>
      <c r="CA2">
        <v>940.29899999999998</v>
      </c>
      <c r="CB2">
        <v>940.47675000000004</v>
      </c>
      <c r="CC2">
        <v>913.52110000000005</v>
      </c>
      <c r="CD2">
        <v>907.14729999999997</v>
      </c>
      <c r="CE2">
        <v>860.09540000000004</v>
      </c>
      <c r="CF2">
        <v>835.05150000000003</v>
      </c>
      <c r="CG2">
        <v>716.1671</v>
      </c>
      <c r="CH2">
        <v>755.75445999999999</v>
      </c>
      <c r="CI2">
        <v>781.38574000000006</v>
      </c>
      <c r="CJ2">
        <v>753.71813999999995</v>
      </c>
      <c r="CK2">
        <v>745.18164000000002</v>
      </c>
      <c r="CL2">
        <v>791.80139999999994</v>
      </c>
      <c r="CM2">
        <v>793.75099999999998</v>
      </c>
      <c r="CN2">
        <v>821.88620000000003</v>
      </c>
      <c r="CO2">
        <v>844.41583000000003</v>
      </c>
      <c r="CP2">
        <v>879.92859999999996</v>
      </c>
      <c r="CQ2">
        <v>902.55259999999998</v>
      </c>
      <c r="CR2">
        <v>906.92096000000004</v>
      </c>
      <c r="CS2">
        <v>876.80060000000003</v>
      </c>
      <c r="CT2">
        <v>854.35875999999996</v>
      </c>
      <c r="CU2">
        <v>853.76710000000003</v>
      </c>
      <c r="CV2">
        <v>868.4067</v>
      </c>
      <c r="CW2">
        <v>656.72280000000001</v>
      </c>
      <c r="CX2">
        <v>719.44190000000003</v>
      </c>
      <c r="CY2">
        <v>765.97159999999997</v>
      </c>
      <c r="CZ2">
        <v>760.40470000000005</v>
      </c>
      <c r="DA2">
        <v>761.52070000000003</v>
      </c>
      <c r="DB2">
        <v>771.21780000000001</v>
      </c>
      <c r="DC2">
        <v>772.25890000000004</v>
      </c>
      <c r="DD2">
        <v>777.58654999999999</v>
      </c>
      <c r="DE2">
        <v>811.88850000000002</v>
      </c>
      <c r="DF2">
        <v>825.97080000000005</v>
      </c>
      <c r="DG2">
        <v>866.09105999999997</v>
      </c>
      <c r="DH2">
        <v>879.88170000000002</v>
      </c>
      <c r="DI2">
        <v>882.71379999999999</v>
      </c>
      <c r="DJ2">
        <v>859.64080000000001</v>
      </c>
      <c r="DK2">
        <v>869.46624999999995</v>
      </c>
      <c r="DL2">
        <v>862.99159999999995</v>
      </c>
      <c r="DM2">
        <v>671.42755</v>
      </c>
      <c r="DN2">
        <v>700.14464999999996</v>
      </c>
      <c r="DO2">
        <v>728.44290000000001</v>
      </c>
      <c r="DP2">
        <v>733.57245</v>
      </c>
      <c r="DQ2">
        <v>749.56975999999997</v>
      </c>
      <c r="DR2">
        <v>758.19830000000002</v>
      </c>
      <c r="DS2">
        <v>770.3664</v>
      </c>
      <c r="DT2">
        <v>770.71690000000001</v>
      </c>
      <c r="DU2">
        <v>777.83839999999998</v>
      </c>
      <c r="DV2">
        <v>794.65840000000003</v>
      </c>
      <c r="DW2">
        <v>829.53435999999999</v>
      </c>
      <c r="DX2">
        <v>850.51775999999995</v>
      </c>
      <c r="DY2">
        <v>861.9742</v>
      </c>
      <c r="DZ2">
        <v>852.98865000000001</v>
      </c>
      <c r="EA2">
        <v>839.18822999999998</v>
      </c>
      <c r="EB2">
        <v>830.73159999999996</v>
      </c>
      <c r="EC2">
        <v>636.45529999999997</v>
      </c>
      <c r="ED2">
        <v>661.86310000000003</v>
      </c>
      <c r="EE2">
        <v>686.72393999999997</v>
      </c>
      <c r="EF2">
        <v>710.43449999999996</v>
      </c>
      <c r="EG2">
        <v>728.78015000000005</v>
      </c>
      <c r="EH2">
        <v>731.67303000000004</v>
      </c>
      <c r="EI2">
        <v>739.76482999999996</v>
      </c>
      <c r="EJ2">
        <v>746.32640000000004</v>
      </c>
      <c r="EK2">
        <v>747.2876</v>
      </c>
      <c r="EL2">
        <v>768.05909999999994</v>
      </c>
      <c r="EM2">
        <v>799.51624000000004</v>
      </c>
      <c r="EN2">
        <v>816.32950000000005</v>
      </c>
      <c r="EO2">
        <v>827.18286000000001</v>
      </c>
      <c r="EP2">
        <v>827.51184000000001</v>
      </c>
      <c r="EQ2">
        <v>817.93615999999997</v>
      </c>
      <c r="ER2">
        <v>813.15700000000004</v>
      </c>
    </row>
    <row r="3" spans="1:148" x14ac:dyDescent="0.2">
      <c r="A3">
        <v>2</v>
      </c>
      <c r="B3">
        <v>976.67510000000004</v>
      </c>
      <c r="C3">
        <v>984.37</v>
      </c>
      <c r="D3">
        <v>1009.4519</v>
      </c>
      <c r="E3">
        <v>1023.2779</v>
      </c>
      <c r="F3">
        <v>1036.7240999999999</v>
      </c>
      <c r="G3">
        <v>1092.5255</v>
      </c>
      <c r="H3">
        <v>1088.2399</v>
      </c>
      <c r="I3">
        <v>949.15229999999997</v>
      </c>
      <c r="J3">
        <v>925.38549999999998</v>
      </c>
      <c r="K3">
        <v>917.01995999999997</v>
      </c>
      <c r="L3">
        <v>948.83214999999996</v>
      </c>
      <c r="M3">
        <v>970.39790000000005</v>
      </c>
      <c r="N3">
        <v>965.94259999999997</v>
      </c>
      <c r="O3">
        <v>971.44709999999998</v>
      </c>
      <c r="P3">
        <v>991.77233999999999</v>
      </c>
      <c r="Q3">
        <v>1024.9742000000001</v>
      </c>
      <c r="R3">
        <v>1029.4186</v>
      </c>
      <c r="S3">
        <v>1051.5128</v>
      </c>
      <c r="T3">
        <v>1060.8124</v>
      </c>
      <c r="U3">
        <v>1051.6704999999999</v>
      </c>
      <c r="V3">
        <v>1063.6578</v>
      </c>
      <c r="W3">
        <v>894.61834999999996</v>
      </c>
      <c r="X3">
        <v>889.12840000000006</v>
      </c>
      <c r="Y3">
        <v>868.47125000000005</v>
      </c>
      <c r="Z3">
        <v>868.53314</v>
      </c>
      <c r="AA3">
        <v>892.22144000000003</v>
      </c>
      <c r="AB3">
        <v>948.36237000000006</v>
      </c>
      <c r="AC3">
        <v>954.44749999999999</v>
      </c>
      <c r="AD3">
        <v>921.89020000000005</v>
      </c>
      <c r="AE3">
        <v>966.947</v>
      </c>
      <c r="AF3">
        <v>977.99145999999996</v>
      </c>
      <c r="AG3">
        <v>1015.50397</v>
      </c>
      <c r="AH3">
        <v>998.87099999999998</v>
      </c>
      <c r="AI3">
        <v>926.40239999999994</v>
      </c>
      <c r="AJ3">
        <v>922.18079999999998</v>
      </c>
      <c r="AK3">
        <v>846.6617</v>
      </c>
      <c r="AL3">
        <v>841.77589999999998</v>
      </c>
      <c r="AM3">
        <v>843.97504000000004</v>
      </c>
      <c r="AN3">
        <v>837.3963</v>
      </c>
      <c r="AO3">
        <v>853.83630000000005</v>
      </c>
      <c r="AP3">
        <v>875.73220000000003</v>
      </c>
      <c r="AQ3">
        <v>936.93133999999998</v>
      </c>
      <c r="AR3">
        <v>960.41629999999998</v>
      </c>
      <c r="AS3">
        <v>972.60924999999997</v>
      </c>
      <c r="AT3">
        <v>962.73659999999995</v>
      </c>
      <c r="AU3">
        <v>905.15875000000005</v>
      </c>
      <c r="AV3">
        <v>925.85760000000005</v>
      </c>
      <c r="AW3">
        <v>962.08510000000001</v>
      </c>
      <c r="AX3">
        <v>955.58810000000005</v>
      </c>
      <c r="AY3">
        <v>955.16210000000001</v>
      </c>
      <c r="AZ3">
        <v>918.75103999999999</v>
      </c>
      <c r="BA3">
        <v>726.26329999999996</v>
      </c>
      <c r="BB3">
        <v>729.50509999999997</v>
      </c>
      <c r="BC3">
        <v>769.3537</v>
      </c>
      <c r="BD3">
        <v>773.25116000000003</v>
      </c>
      <c r="BE3">
        <v>814.09259999999995</v>
      </c>
      <c r="BF3">
        <v>821.18420000000003</v>
      </c>
      <c r="BG3">
        <v>900.89526000000001</v>
      </c>
      <c r="BH3">
        <v>933.36900000000003</v>
      </c>
      <c r="BI3">
        <v>952.09230000000002</v>
      </c>
      <c r="BJ3">
        <v>970.16656</v>
      </c>
      <c r="BK3">
        <v>971.84295999999995</v>
      </c>
      <c r="BL3">
        <v>955.43119999999999</v>
      </c>
      <c r="BM3">
        <v>929.56479999999999</v>
      </c>
      <c r="BN3">
        <v>952.15044999999998</v>
      </c>
      <c r="BO3">
        <v>906.3152</v>
      </c>
      <c r="BP3">
        <v>881.88225999999997</v>
      </c>
      <c r="BQ3">
        <v>686.85910000000001</v>
      </c>
      <c r="BR3">
        <v>709.8913</v>
      </c>
      <c r="BS3">
        <v>756.04236000000003</v>
      </c>
      <c r="BT3">
        <v>757.10889999999995</v>
      </c>
      <c r="BU3">
        <v>798.51080000000002</v>
      </c>
      <c r="BV3">
        <v>809.33374000000003</v>
      </c>
      <c r="BW3">
        <v>871.43269999999995</v>
      </c>
      <c r="BX3">
        <v>890.83450000000005</v>
      </c>
      <c r="BY3">
        <v>926.49249999999995</v>
      </c>
      <c r="BZ3">
        <v>947.30970000000002</v>
      </c>
      <c r="CA3">
        <v>959.22239999999999</v>
      </c>
      <c r="CB3">
        <v>964.64184999999998</v>
      </c>
      <c r="CC3">
        <v>935.83019999999999</v>
      </c>
      <c r="CD3">
        <v>927.50350000000003</v>
      </c>
      <c r="CE3">
        <v>878.54759999999999</v>
      </c>
      <c r="CF3">
        <v>851.99096999999995</v>
      </c>
      <c r="CG3">
        <v>698.44090000000006</v>
      </c>
      <c r="CH3">
        <v>738.43097</v>
      </c>
      <c r="CI3">
        <v>772.85846000000004</v>
      </c>
      <c r="CJ3">
        <v>754.46312999999998</v>
      </c>
      <c r="CK3">
        <v>752.39200000000005</v>
      </c>
      <c r="CL3">
        <v>802.31055000000003</v>
      </c>
      <c r="CM3">
        <v>806.90593999999999</v>
      </c>
      <c r="CN3">
        <v>837.11350000000004</v>
      </c>
      <c r="CO3">
        <v>861.22630000000004</v>
      </c>
      <c r="CP3">
        <v>898.42645000000005</v>
      </c>
      <c r="CQ3">
        <v>921.72590000000002</v>
      </c>
      <c r="CR3">
        <v>928.57195999999999</v>
      </c>
      <c r="CS3">
        <v>897.89639999999997</v>
      </c>
      <c r="CT3">
        <v>874.62289999999996</v>
      </c>
      <c r="CU3">
        <v>871.23566000000005</v>
      </c>
      <c r="CV3">
        <v>888.68230000000005</v>
      </c>
      <c r="CW3">
        <v>640.78089999999997</v>
      </c>
      <c r="CX3">
        <v>697.86</v>
      </c>
      <c r="CY3">
        <v>748.60360000000003</v>
      </c>
      <c r="CZ3">
        <v>757.20839999999998</v>
      </c>
      <c r="DA3">
        <v>766.88310000000001</v>
      </c>
      <c r="DB3">
        <v>781.45</v>
      </c>
      <c r="DC3">
        <v>785.77650000000006</v>
      </c>
      <c r="DD3">
        <v>793.78009999999995</v>
      </c>
      <c r="DE3">
        <v>829.8854</v>
      </c>
      <c r="DF3">
        <v>844.56804999999997</v>
      </c>
      <c r="DG3">
        <v>885.53375000000005</v>
      </c>
      <c r="DH3">
        <v>900.83514000000002</v>
      </c>
      <c r="DI3">
        <v>905.92633000000001</v>
      </c>
      <c r="DJ3">
        <v>881.46990000000005</v>
      </c>
      <c r="DK3">
        <v>891.53399999999999</v>
      </c>
      <c r="DL3">
        <v>883.41399999999999</v>
      </c>
      <c r="DM3">
        <v>649.75900000000001</v>
      </c>
      <c r="DN3">
        <v>675.97766000000001</v>
      </c>
      <c r="DO3">
        <v>710.32410000000004</v>
      </c>
      <c r="DP3">
        <v>728.40329999999994</v>
      </c>
      <c r="DQ3">
        <v>752.25319999999999</v>
      </c>
      <c r="DR3">
        <v>766.47649999999999</v>
      </c>
      <c r="DS3">
        <v>782.26530000000002</v>
      </c>
      <c r="DT3">
        <v>786.55020000000002</v>
      </c>
      <c r="DU3">
        <v>795.73649999999998</v>
      </c>
      <c r="DV3">
        <v>814.40139999999997</v>
      </c>
      <c r="DW3">
        <v>849.32910000000004</v>
      </c>
      <c r="DX3">
        <v>871.85113999999999</v>
      </c>
      <c r="DY3">
        <v>885.43100000000004</v>
      </c>
      <c r="DZ3">
        <v>876.70776000000001</v>
      </c>
      <c r="EA3">
        <v>860.18039999999996</v>
      </c>
      <c r="EB3">
        <v>847.66003000000001</v>
      </c>
      <c r="EC3">
        <v>623.04039999999998</v>
      </c>
      <c r="ED3">
        <v>644.70540000000005</v>
      </c>
      <c r="EE3">
        <v>672.24505999999997</v>
      </c>
      <c r="EF3">
        <v>703.38610000000006</v>
      </c>
      <c r="EG3">
        <v>728.01415999999995</v>
      </c>
      <c r="EH3">
        <v>737.07169999999996</v>
      </c>
      <c r="EI3">
        <v>750.72019999999998</v>
      </c>
      <c r="EJ3">
        <v>760.97149999999999</v>
      </c>
      <c r="EK3">
        <v>763.45214999999996</v>
      </c>
      <c r="EL3">
        <v>787.58659999999998</v>
      </c>
      <c r="EM3">
        <v>820.28560000000004</v>
      </c>
      <c r="EN3">
        <v>839.02769999999998</v>
      </c>
      <c r="EO3">
        <v>850.1644</v>
      </c>
      <c r="EP3">
        <v>850.81899999999996</v>
      </c>
      <c r="EQ3">
        <v>836.99339999999995</v>
      </c>
      <c r="ER3">
        <v>830.07740000000001</v>
      </c>
    </row>
    <row r="4" spans="1:148" x14ac:dyDescent="0.2">
      <c r="A4">
        <v>3</v>
      </c>
      <c r="B4">
        <v>1013.704</v>
      </c>
      <c r="C4">
        <v>1019.8165</v>
      </c>
      <c r="D4">
        <v>1045.2891999999999</v>
      </c>
      <c r="E4">
        <v>1055.2227</v>
      </c>
      <c r="F4">
        <v>1063.4346</v>
      </c>
      <c r="G4">
        <v>1100.8821</v>
      </c>
      <c r="H4">
        <v>1093.7908</v>
      </c>
      <c r="I4">
        <v>936.12969999999996</v>
      </c>
      <c r="J4">
        <v>924.49980000000005</v>
      </c>
      <c r="K4">
        <v>922.38620000000003</v>
      </c>
      <c r="L4">
        <v>956.99963000000002</v>
      </c>
      <c r="M4">
        <v>1003.1281</v>
      </c>
      <c r="N4">
        <v>993.65210000000002</v>
      </c>
      <c r="O4">
        <v>1001.2146</v>
      </c>
      <c r="P4">
        <v>1022.6786</v>
      </c>
      <c r="Q4">
        <v>1052.4259</v>
      </c>
      <c r="R4">
        <v>1056.3212000000001</v>
      </c>
      <c r="S4">
        <v>1073.8175000000001</v>
      </c>
      <c r="T4">
        <v>1072.3307</v>
      </c>
      <c r="U4">
        <v>1060.2994000000001</v>
      </c>
      <c r="V4">
        <v>1070.6003000000001</v>
      </c>
      <c r="W4">
        <v>896.59119999999996</v>
      </c>
      <c r="X4">
        <v>889.84339999999997</v>
      </c>
      <c r="Y4">
        <v>877.28435999999999</v>
      </c>
      <c r="Z4">
        <v>877.51697000000001</v>
      </c>
      <c r="AA4">
        <v>899.89104999999995</v>
      </c>
      <c r="AB4">
        <v>961.0367</v>
      </c>
      <c r="AC4">
        <v>979.34760000000006</v>
      </c>
      <c r="AD4">
        <v>942.89160000000004</v>
      </c>
      <c r="AE4">
        <v>987.67669999999998</v>
      </c>
      <c r="AF4">
        <v>993.96720000000005</v>
      </c>
      <c r="AG4">
        <v>1031.155</v>
      </c>
      <c r="AH4">
        <v>1013.0947</v>
      </c>
      <c r="AI4">
        <v>937.48974999999996</v>
      </c>
      <c r="AJ4">
        <v>933.76890000000003</v>
      </c>
      <c r="AK4">
        <v>851.81820000000005</v>
      </c>
      <c r="AL4">
        <v>848.35943999999995</v>
      </c>
      <c r="AM4">
        <v>849.23230000000001</v>
      </c>
      <c r="AN4">
        <v>843.84140000000002</v>
      </c>
      <c r="AO4">
        <v>856.35289999999998</v>
      </c>
      <c r="AP4">
        <v>885.81610000000001</v>
      </c>
      <c r="AQ4">
        <v>954.82579999999996</v>
      </c>
      <c r="AR4">
        <v>982.80926999999997</v>
      </c>
      <c r="AS4">
        <v>994.40985000000001</v>
      </c>
      <c r="AT4">
        <v>983.55364999999995</v>
      </c>
      <c r="AU4">
        <v>921.37316999999996</v>
      </c>
      <c r="AV4">
        <v>941.82556</v>
      </c>
      <c r="AW4">
        <v>976.89715999999999</v>
      </c>
      <c r="AX4">
        <v>967.82889999999998</v>
      </c>
      <c r="AY4">
        <v>967.78330000000005</v>
      </c>
      <c r="AZ4">
        <v>929.80759999999998</v>
      </c>
      <c r="BA4">
        <v>734.33105</v>
      </c>
      <c r="BB4">
        <v>736.32476999999994</v>
      </c>
      <c r="BC4">
        <v>775.47059999999999</v>
      </c>
      <c r="BD4">
        <v>778.59076000000005</v>
      </c>
      <c r="BE4">
        <v>824.53610000000003</v>
      </c>
      <c r="BF4">
        <v>835.65935999999999</v>
      </c>
      <c r="BG4">
        <v>917.93224999999995</v>
      </c>
      <c r="BH4">
        <v>956.37720000000002</v>
      </c>
      <c r="BI4">
        <v>973.0598</v>
      </c>
      <c r="BJ4">
        <v>992.18349999999998</v>
      </c>
      <c r="BK4">
        <v>990.97362999999996</v>
      </c>
      <c r="BL4">
        <v>973.01275999999996</v>
      </c>
      <c r="BM4">
        <v>944.07860000000005</v>
      </c>
      <c r="BN4">
        <v>964.59173999999996</v>
      </c>
      <c r="BO4">
        <v>918.0684</v>
      </c>
      <c r="BP4">
        <v>893.12490000000003</v>
      </c>
      <c r="BQ4">
        <v>695.89484000000004</v>
      </c>
      <c r="BR4">
        <v>716.23350000000005</v>
      </c>
      <c r="BS4">
        <v>761.40150000000006</v>
      </c>
      <c r="BT4">
        <v>762.43870000000004</v>
      </c>
      <c r="BU4">
        <v>804.78345000000002</v>
      </c>
      <c r="BV4">
        <v>822.27459999999996</v>
      </c>
      <c r="BW4">
        <v>887.13509999999997</v>
      </c>
      <c r="BX4">
        <v>906.49149999999997</v>
      </c>
      <c r="BY4">
        <v>945.15044999999998</v>
      </c>
      <c r="BZ4">
        <v>965.82587000000001</v>
      </c>
      <c r="CA4">
        <v>976.9203</v>
      </c>
      <c r="CB4">
        <v>979.61019999999996</v>
      </c>
      <c r="CC4">
        <v>950.02430000000004</v>
      </c>
      <c r="CD4">
        <v>940.69560000000001</v>
      </c>
      <c r="CE4">
        <v>891.24663999999996</v>
      </c>
      <c r="CF4">
        <v>864.22973999999999</v>
      </c>
      <c r="CG4">
        <v>707.16859999999997</v>
      </c>
      <c r="CH4">
        <v>741.41254000000004</v>
      </c>
      <c r="CI4">
        <v>772.1893</v>
      </c>
      <c r="CJ4">
        <v>755.31410000000005</v>
      </c>
      <c r="CK4">
        <v>755.43129999999996</v>
      </c>
      <c r="CL4">
        <v>811.82510000000002</v>
      </c>
      <c r="CM4">
        <v>819.61239999999998</v>
      </c>
      <c r="CN4">
        <v>850.67880000000002</v>
      </c>
      <c r="CO4">
        <v>875.86260000000004</v>
      </c>
      <c r="CP4">
        <v>912.8338</v>
      </c>
      <c r="CQ4">
        <v>935.28160000000003</v>
      </c>
      <c r="CR4">
        <v>942.22209999999995</v>
      </c>
      <c r="CS4">
        <v>909.14124000000004</v>
      </c>
      <c r="CT4">
        <v>886.47906</v>
      </c>
      <c r="CU4">
        <v>882.91420000000005</v>
      </c>
      <c r="CV4">
        <v>898.47919999999999</v>
      </c>
      <c r="CW4">
        <v>647.26337000000001</v>
      </c>
      <c r="CX4">
        <v>700.12869999999998</v>
      </c>
      <c r="CY4">
        <v>746.46019999999999</v>
      </c>
      <c r="CZ4">
        <v>751.90355999999997</v>
      </c>
      <c r="DA4">
        <v>764.27260000000001</v>
      </c>
      <c r="DB4">
        <v>784.03499999999997</v>
      </c>
      <c r="DC4">
        <v>793.49207000000001</v>
      </c>
      <c r="DD4">
        <v>803.70667000000003</v>
      </c>
      <c r="DE4">
        <v>841.73770000000002</v>
      </c>
      <c r="DF4">
        <v>855.64026000000001</v>
      </c>
      <c r="DG4">
        <v>896.71690000000001</v>
      </c>
      <c r="DH4">
        <v>912.47190000000001</v>
      </c>
      <c r="DI4">
        <v>915.82360000000006</v>
      </c>
      <c r="DJ4">
        <v>888.63229999999999</v>
      </c>
      <c r="DK4">
        <v>899.74590000000001</v>
      </c>
      <c r="DL4">
        <v>891.82476999999994</v>
      </c>
      <c r="DM4">
        <v>655.29803000000004</v>
      </c>
      <c r="DN4">
        <v>677.18566999999996</v>
      </c>
      <c r="DO4">
        <v>707.59735000000001</v>
      </c>
      <c r="DP4">
        <v>721.76520000000005</v>
      </c>
      <c r="DQ4">
        <v>747.87054000000001</v>
      </c>
      <c r="DR4">
        <v>768.97730000000001</v>
      </c>
      <c r="DS4">
        <v>786.7867</v>
      </c>
      <c r="DT4">
        <v>794.42645000000005</v>
      </c>
      <c r="DU4">
        <v>805.07180000000005</v>
      </c>
      <c r="DV4">
        <v>826.41625999999997</v>
      </c>
      <c r="DW4">
        <v>860.54269999999997</v>
      </c>
      <c r="DX4">
        <v>882.14026000000001</v>
      </c>
      <c r="DY4">
        <v>894.43786999999998</v>
      </c>
      <c r="DZ4">
        <v>885.01520000000005</v>
      </c>
      <c r="EA4">
        <v>868.54065000000003</v>
      </c>
      <c r="EB4">
        <v>857.08219999999994</v>
      </c>
      <c r="EC4">
        <v>625.93769999999995</v>
      </c>
      <c r="ED4">
        <v>646.71680000000003</v>
      </c>
      <c r="EE4">
        <v>670.26930000000004</v>
      </c>
      <c r="EF4">
        <v>698.76139999999998</v>
      </c>
      <c r="EG4">
        <v>724.09076000000005</v>
      </c>
      <c r="EH4">
        <v>736.06420000000003</v>
      </c>
      <c r="EI4">
        <v>754.27386000000001</v>
      </c>
      <c r="EJ4">
        <v>770.30615</v>
      </c>
      <c r="EK4">
        <v>774.88810000000001</v>
      </c>
      <c r="EL4">
        <v>800.99609999999996</v>
      </c>
      <c r="EM4">
        <v>833.71180000000004</v>
      </c>
      <c r="EN4">
        <v>851.59546</v>
      </c>
      <c r="EO4">
        <v>863.26559999999995</v>
      </c>
      <c r="EP4">
        <v>860.06915000000004</v>
      </c>
      <c r="EQ4">
        <v>845.62036000000001</v>
      </c>
      <c r="ER4">
        <v>839.35969999999998</v>
      </c>
    </row>
    <row r="5" spans="1:148" x14ac:dyDescent="0.2">
      <c r="A5">
        <v>4</v>
      </c>
      <c r="B5">
        <v>1028.2218</v>
      </c>
      <c r="C5">
        <v>1031.9193</v>
      </c>
      <c r="D5">
        <v>1059.5464999999999</v>
      </c>
      <c r="E5">
        <v>1071.8965000000001</v>
      </c>
      <c r="F5">
        <v>1079.4485</v>
      </c>
      <c r="G5">
        <v>1099.4636</v>
      </c>
      <c r="H5">
        <v>1088.2293999999999</v>
      </c>
      <c r="I5">
        <v>967.75774999999999</v>
      </c>
      <c r="J5">
        <v>952.20950000000005</v>
      </c>
      <c r="K5">
        <v>946.0462</v>
      </c>
      <c r="L5">
        <v>981.38940000000002</v>
      </c>
      <c r="M5">
        <v>1020.63025</v>
      </c>
      <c r="N5">
        <v>1009.3416</v>
      </c>
      <c r="O5">
        <v>1013.4985</v>
      </c>
      <c r="P5">
        <v>1035.3958</v>
      </c>
      <c r="Q5">
        <v>1065.1066000000001</v>
      </c>
      <c r="R5">
        <v>1063.9788000000001</v>
      </c>
      <c r="S5">
        <v>1078.6831999999999</v>
      </c>
      <c r="T5">
        <v>1075.8624</v>
      </c>
      <c r="U5">
        <v>1060.8916999999999</v>
      </c>
      <c r="V5">
        <v>1068.9450999999999</v>
      </c>
      <c r="W5">
        <v>919.471</v>
      </c>
      <c r="X5">
        <v>914.02686000000006</v>
      </c>
      <c r="Y5">
        <v>902.12396000000001</v>
      </c>
      <c r="Z5">
        <v>901.79830000000004</v>
      </c>
      <c r="AA5">
        <v>928.55460000000005</v>
      </c>
      <c r="AB5">
        <v>984.99059999999997</v>
      </c>
      <c r="AC5">
        <v>989.29909999999995</v>
      </c>
      <c r="AD5">
        <v>953.55200000000002</v>
      </c>
      <c r="AE5">
        <v>997.8691</v>
      </c>
      <c r="AF5">
        <v>1002.9423</v>
      </c>
      <c r="AG5">
        <v>1037.8852999999999</v>
      </c>
      <c r="AH5">
        <v>1018.17664</v>
      </c>
      <c r="AI5">
        <v>943.26660000000004</v>
      </c>
      <c r="AJ5">
        <v>936.97626000000002</v>
      </c>
      <c r="AK5">
        <v>872.02319999999997</v>
      </c>
      <c r="AL5">
        <v>870.58887000000004</v>
      </c>
      <c r="AM5">
        <v>873.55346999999995</v>
      </c>
      <c r="AN5">
        <v>869.77544999999998</v>
      </c>
      <c r="AO5">
        <v>887.072</v>
      </c>
      <c r="AP5">
        <v>911.41516000000001</v>
      </c>
      <c r="AQ5">
        <v>973.33929999999998</v>
      </c>
      <c r="AR5">
        <v>995.84235000000001</v>
      </c>
      <c r="AS5">
        <v>1001.7557</v>
      </c>
      <c r="AT5">
        <v>988.13919999999996</v>
      </c>
      <c r="AU5">
        <v>926.62649999999996</v>
      </c>
      <c r="AV5">
        <v>946.99080000000004</v>
      </c>
      <c r="AW5">
        <v>983.91754000000003</v>
      </c>
      <c r="AX5">
        <v>976.9067</v>
      </c>
      <c r="AY5">
        <v>972.45719999999994</v>
      </c>
      <c r="AZ5">
        <v>933.19299999999998</v>
      </c>
      <c r="BA5">
        <v>751.85535000000004</v>
      </c>
      <c r="BB5">
        <v>757.14959999999996</v>
      </c>
      <c r="BC5">
        <v>800.50194999999997</v>
      </c>
      <c r="BD5">
        <v>805.24303999999995</v>
      </c>
      <c r="BE5">
        <v>848.80193999999995</v>
      </c>
      <c r="BF5">
        <v>853.48810000000003</v>
      </c>
      <c r="BG5">
        <v>935.39459999999997</v>
      </c>
      <c r="BH5">
        <v>962.04570000000001</v>
      </c>
      <c r="BI5">
        <v>975.71843999999999</v>
      </c>
      <c r="BJ5">
        <v>992.34479999999996</v>
      </c>
      <c r="BK5">
        <v>992.23969999999997</v>
      </c>
      <c r="BL5">
        <v>976.02940000000001</v>
      </c>
      <c r="BM5">
        <v>951.04039999999998</v>
      </c>
      <c r="BN5">
        <v>968.93320000000006</v>
      </c>
      <c r="BO5">
        <v>920.18444999999997</v>
      </c>
      <c r="BP5">
        <v>895.48987</v>
      </c>
      <c r="BQ5">
        <v>716.91436999999996</v>
      </c>
      <c r="BR5">
        <v>738.39733999999999</v>
      </c>
      <c r="BS5">
        <v>788.2414</v>
      </c>
      <c r="BT5">
        <v>790.14919999999995</v>
      </c>
      <c r="BU5">
        <v>831.01599999999996</v>
      </c>
      <c r="BV5">
        <v>837.49414000000002</v>
      </c>
      <c r="BW5">
        <v>900.31820000000005</v>
      </c>
      <c r="BX5">
        <v>916.96094000000005</v>
      </c>
      <c r="BY5">
        <v>946.02350000000001</v>
      </c>
      <c r="BZ5">
        <v>963.63969999999995</v>
      </c>
      <c r="CA5">
        <v>974.81946000000005</v>
      </c>
      <c r="CB5">
        <v>979.11599999999999</v>
      </c>
      <c r="CC5">
        <v>950.14655000000005</v>
      </c>
      <c r="CD5">
        <v>940.68005000000005</v>
      </c>
      <c r="CE5">
        <v>890.11959999999999</v>
      </c>
      <c r="CF5">
        <v>863.72829999999999</v>
      </c>
      <c r="CG5">
        <v>737.13556000000005</v>
      </c>
      <c r="CH5">
        <v>775.94209999999998</v>
      </c>
      <c r="CI5">
        <v>809.56370000000004</v>
      </c>
      <c r="CJ5">
        <v>785.94870000000003</v>
      </c>
      <c r="CK5">
        <v>778.22080000000005</v>
      </c>
      <c r="CL5">
        <v>826.75915999999995</v>
      </c>
      <c r="CM5">
        <v>826.70259999999996</v>
      </c>
      <c r="CN5">
        <v>852.46379999999999</v>
      </c>
      <c r="CO5">
        <v>872.98209999999995</v>
      </c>
      <c r="CP5">
        <v>906.42316000000005</v>
      </c>
      <c r="CQ5">
        <v>929.83856000000003</v>
      </c>
      <c r="CR5">
        <v>935.8306</v>
      </c>
      <c r="CS5">
        <v>909.33240000000001</v>
      </c>
      <c r="CT5">
        <v>885.25072999999998</v>
      </c>
      <c r="CU5">
        <v>881.35659999999996</v>
      </c>
      <c r="CV5">
        <v>895.92449999999997</v>
      </c>
      <c r="CW5">
        <v>678.44029999999998</v>
      </c>
      <c r="CX5">
        <v>736.46716000000004</v>
      </c>
      <c r="CY5">
        <v>785.25480000000005</v>
      </c>
      <c r="CZ5">
        <v>785.71795999999995</v>
      </c>
      <c r="DA5">
        <v>789.21454000000006</v>
      </c>
      <c r="DB5">
        <v>799.12945999999999</v>
      </c>
      <c r="DC5">
        <v>799.14495999999997</v>
      </c>
      <c r="DD5">
        <v>800.22739999999999</v>
      </c>
      <c r="DE5">
        <v>832.69884999999999</v>
      </c>
      <c r="DF5">
        <v>846.76873999999998</v>
      </c>
      <c r="DG5">
        <v>888.20905000000005</v>
      </c>
      <c r="DH5">
        <v>905.03409999999997</v>
      </c>
      <c r="DI5">
        <v>909.90173000000004</v>
      </c>
      <c r="DJ5">
        <v>883.18079999999998</v>
      </c>
      <c r="DK5">
        <v>891.95579999999995</v>
      </c>
      <c r="DL5">
        <v>884.18200000000002</v>
      </c>
      <c r="DM5">
        <v>685.56915000000004</v>
      </c>
      <c r="DN5">
        <v>709.37994000000003</v>
      </c>
      <c r="DO5">
        <v>740.13689999999997</v>
      </c>
      <c r="DP5">
        <v>751.85630000000003</v>
      </c>
      <c r="DQ5">
        <v>769.55229999999995</v>
      </c>
      <c r="DR5">
        <v>779.01639999999998</v>
      </c>
      <c r="DS5">
        <v>787.2473</v>
      </c>
      <c r="DT5">
        <v>785.77319999999997</v>
      </c>
      <c r="DU5">
        <v>791.96019999999999</v>
      </c>
      <c r="DV5">
        <v>809.822</v>
      </c>
      <c r="DW5">
        <v>844.43989999999997</v>
      </c>
      <c r="DX5">
        <v>867.42470000000003</v>
      </c>
      <c r="DY5">
        <v>881.76873999999998</v>
      </c>
      <c r="DZ5">
        <v>874.39246000000003</v>
      </c>
      <c r="EA5">
        <v>858.66120000000001</v>
      </c>
      <c r="EB5">
        <v>846.52340000000004</v>
      </c>
      <c r="EC5">
        <v>649.19182999999998</v>
      </c>
      <c r="ED5">
        <v>670.61490000000003</v>
      </c>
      <c r="EE5">
        <v>694.97437000000002</v>
      </c>
      <c r="EF5">
        <v>722.01089999999999</v>
      </c>
      <c r="EG5">
        <v>742.43179999999995</v>
      </c>
      <c r="EH5">
        <v>744.72893999999997</v>
      </c>
      <c r="EI5">
        <v>749.91330000000005</v>
      </c>
      <c r="EJ5">
        <v>755.62670000000003</v>
      </c>
      <c r="EK5">
        <v>754.74069999999995</v>
      </c>
      <c r="EL5">
        <v>779.39459999999997</v>
      </c>
      <c r="EM5">
        <v>812.08429999999998</v>
      </c>
      <c r="EN5">
        <v>831.29034000000001</v>
      </c>
      <c r="EO5">
        <v>842.20012999999994</v>
      </c>
      <c r="EP5">
        <v>842.3116</v>
      </c>
      <c r="EQ5">
        <v>831.34879999999998</v>
      </c>
      <c r="ER5">
        <v>824.34699999999998</v>
      </c>
    </row>
    <row r="6" spans="1:148" x14ac:dyDescent="0.2">
      <c r="A6">
        <v>5</v>
      </c>
      <c r="B6">
        <v>1036.4502</v>
      </c>
      <c r="C6">
        <v>1042.3965000000001</v>
      </c>
      <c r="D6">
        <v>1072.8617999999999</v>
      </c>
      <c r="E6">
        <v>1085.5634</v>
      </c>
      <c r="F6">
        <v>1098.0616</v>
      </c>
      <c r="G6">
        <v>1131.0239999999999</v>
      </c>
      <c r="H6">
        <v>1114.3809000000001</v>
      </c>
      <c r="I6">
        <v>978.97362999999996</v>
      </c>
      <c r="J6">
        <v>958.61707000000001</v>
      </c>
      <c r="K6">
        <v>950.16840000000002</v>
      </c>
      <c r="L6">
        <v>985.99725000000001</v>
      </c>
      <c r="M6">
        <v>1018.4289</v>
      </c>
      <c r="N6">
        <v>1011.6935</v>
      </c>
      <c r="O6">
        <v>1017.7311</v>
      </c>
      <c r="P6">
        <v>1038.4181000000001</v>
      </c>
      <c r="Q6">
        <v>1073.5255999999999</v>
      </c>
      <c r="R6">
        <v>1079.1587999999999</v>
      </c>
      <c r="S6">
        <v>1104.8018999999999</v>
      </c>
      <c r="T6">
        <v>1093.9371000000001</v>
      </c>
      <c r="U6">
        <v>1081.2053000000001</v>
      </c>
      <c r="V6">
        <v>1089.3773000000001</v>
      </c>
      <c r="W6">
        <v>937.74369999999999</v>
      </c>
      <c r="X6">
        <v>916.99760000000003</v>
      </c>
      <c r="Y6">
        <v>886.93259999999998</v>
      </c>
      <c r="Z6">
        <v>892.18880000000001</v>
      </c>
      <c r="AA6">
        <v>918.476</v>
      </c>
      <c r="AB6">
        <v>976.47173999999995</v>
      </c>
      <c r="AC6">
        <v>990.81320000000005</v>
      </c>
      <c r="AD6">
        <v>954.45839999999998</v>
      </c>
      <c r="AE6">
        <v>1002.50134</v>
      </c>
      <c r="AF6">
        <v>1009.0812</v>
      </c>
      <c r="AG6">
        <v>1047.5812000000001</v>
      </c>
      <c r="AH6">
        <v>1027.8716999999999</v>
      </c>
      <c r="AI6">
        <v>949.9203</v>
      </c>
      <c r="AJ6">
        <v>943.60379999999998</v>
      </c>
      <c r="AK6">
        <v>884.73050000000001</v>
      </c>
      <c r="AL6">
        <v>871.1028</v>
      </c>
      <c r="AM6">
        <v>858.98473999999999</v>
      </c>
      <c r="AN6">
        <v>851.73676</v>
      </c>
      <c r="AO6">
        <v>866.70685000000003</v>
      </c>
      <c r="AP6">
        <v>891.01890000000003</v>
      </c>
      <c r="AQ6">
        <v>962.80535999999995</v>
      </c>
      <c r="AR6">
        <v>995.55304000000001</v>
      </c>
      <c r="AS6">
        <v>1010.8153</v>
      </c>
      <c r="AT6">
        <v>997.27779999999996</v>
      </c>
      <c r="AU6">
        <v>929.43089999999995</v>
      </c>
      <c r="AV6">
        <v>950.54254000000003</v>
      </c>
      <c r="AW6">
        <v>987.75120000000004</v>
      </c>
      <c r="AX6">
        <v>979.34879999999998</v>
      </c>
      <c r="AY6">
        <v>977.25440000000003</v>
      </c>
      <c r="AZ6">
        <v>937.60299999999995</v>
      </c>
      <c r="BA6">
        <v>754.02809999999999</v>
      </c>
      <c r="BB6">
        <v>752.22046</v>
      </c>
      <c r="BC6">
        <v>788.42724999999996</v>
      </c>
      <c r="BD6">
        <v>791.94135000000006</v>
      </c>
      <c r="BE6">
        <v>831.61009999999999</v>
      </c>
      <c r="BF6">
        <v>837.88350000000003</v>
      </c>
      <c r="BG6">
        <v>929.77673000000004</v>
      </c>
      <c r="BH6">
        <v>961.96795999999995</v>
      </c>
      <c r="BI6">
        <v>987.97455000000002</v>
      </c>
      <c r="BJ6">
        <v>1004.43225</v>
      </c>
      <c r="BK6">
        <v>1003.83655</v>
      </c>
      <c r="BL6">
        <v>983.86620000000005</v>
      </c>
      <c r="BM6">
        <v>953.51226999999994</v>
      </c>
      <c r="BN6">
        <v>973.06493999999998</v>
      </c>
      <c r="BO6">
        <v>923.65390000000002</v>
      </c>
      <c r="BP6">
        <v>897.88869999999997</v>
      </c>
      <c r="BQ6">
        <v>712.79269999999997</v>
      </c>
      <c r="BR6">
        <v>730.95374000000004</v>
      </c>
      <c r="BS6">
        <v>776.60680000000002</v>
      </c>
      <c r="BT6">
        <v>773.03375000000005</v>
      </c>
      <c r="BU6">
        <v>810.28485000000001</v>
      </c>
      <c r="BV6">
        <v>821.90239999999994</v>
      </c>
      <c r="BW6">
        <v>897.52484000000004</v>
      </c>
      <c r="BX6">
        <v>919.85419999999999</v>
      </c>
      <c r="BY6">
        <v>957.10113999999999</v>
      </c>
      <c r="BZ6">
        <v>977.35410000000002</v>
      </c>
      <c r="CA6">
        <v>989.15700000000004</v>
      </c>
      <c r="CB6">
        <v>993.73350000000005</v>
      </c>
      <c r="CC6">
        <v>958.84533999999996</v>
      </c>
      <c r="CD6">
        <v>947.9348</v>
      </c>
      <c r="CE6">
        <v>896.11865</v>
      </c>
      <c r="CF6">
        <v>867.87249999999995</v>
      </c>
      <c r="CG6">
        <v>731.82579999999996</v>
      </c>
      <c r="CH6">
        <v>766.10640000000001</v>
      </c>
      <c r="CI6">
        <v>797.01070000000004</v>
      </c>
      <c r="CJ6">
        <v>774.01570000000004</v>
      </c>
      <c r="CK6">
        <v>765.10235999999998</v>
      </c>
      <c r="CL6">
        <v>813.86883999999998</v>
      </c>
      <c r="CM6">
        <v>825.96483999999998</v>
      </c>
      <c r="CN6">
        <v>864.58136000000002</v>
      </c>
      <c r="CO6">
        <v>887.46936000000005</v>
      </c>
      <c r="CP6">
        <v>929.82219999999995</v>
      </c>
      <c r="CQ6">
        <v>953.05286000000001</v>
      </c>
      <c r="CR6">
        <v>952.32529999999997</v>
      </c>
      <c r="CS6">
        <v>918.44653000000005</v>
      </c>
      <c r="CT6">
        <v>892.57183999999995</v>
      </c>
      <c r="CU6">
        <v>889.46465999999998</v>
      </c>
      <c r="CV6">
        <v>905.72619999999995</v>
      </c>
      <c r="CW6">
        <v>672.43462999999997</v>
      </c>
      <c r="CX6">
        <v>730.39513999999997</v>
      </c>
      <c r="CY6">
        <v>773.62603999999999</v>
      </c>
      <c r="CZ6">
        <v>777.13726999999994</v>
      </c>
      <c r="DA6">
        <v>780.79399999999998</v>
      </c>
      <c r="DB6">
        <v>797.76250000000005</v>
      </c>
      <c r="DC6">
        <v>801.88019999999995</v>
      </c>
      <c r="DD6">
        <v>820.90186000000006</v>
      </c>
      <c r="DE6">
        <v>856.60815000000002</v>
      </c>
      <c r="DF6">
        <v>873.72069999999997</v>
      </c>
      <c r="DG6">
        <v>917.77324999999996</v>
      </c>
      <c r="DH6">
        <v>931.18822999999998</v>
      </c>
      <c r="DI6">
        <v>928.2296</v>
      </c>
      <c r="DJ6">
        <v>896.67539999999997</v>
      </c>
      <c r="DK6">
        <v>904.73680000000002</v>
      </c>
      <c r="DL6">
        <v>896.5086</v>
      </c>
      <c r="DM6">
        <v>686.93449999999996</v>
      </c>
      <c r="DN6">
        <v>711.31489999999997</v>
      </c>
      <c r="DO6">
        <v>741.78769999999997</v>
      </c>
      <c r="DP6">
        <v>755.79280000000006</v>
      </c>
      <c r="DQ6">
        <v>772.83969999999999</v>
      </c>
      <c r="DR6">
        <v>787.03405999999995</v>
      </c>
      <c r="DS6">
        <v>798.78290000000004</v>
      </c>
      <c r="DT6">
        <v>816.17174999999997</v>
      </c>
      <c r="DU6">
        <v>828.34375</v>
      </c>
      <c r="DV6">
        <v>843.01829999999995</v>
      </c>
      <c r="DW6">
        <v>876.84173999999996</v>
      </c>
      <c r="DX6">
        <v>896.70100000000002</v>
      </c>
      <c r="DY6">
        <v>908.20870000000002</v>
      </c>
      <c r="DZ6">
        <v>894.09955000000002</v>
      </c>
      <c r="EA6">
        <v>877.59199999999998</v>
      </c>
      <c r="EB6">
        <v>861.80179999999996</v>
      </c>
      <c r="EC6">
        <v>655.9588</v>
      </c>
      <c r="ED6">
        <v>678.62639999999999</v>
      </c>
      <c r="EE6">
        <v>708.39013999999997</v>
      </c>
      <c r="EF6">
        <v>734.66070000000002</v>
      </c>
      <c r="EG6">
        <v>758.61945000000003</v>
      </c>
      <c r="EH6">
        <v>757.96343999999999</v>
      </c>
      <c r="EI6">
        <v>771.66330000000005</v>
      </c>
      <c r="EJ6">
        <v>787.92020000000002</v>
      </c>
      <c r="EK6">
        <v>787.7799</v>
      </c>
      <c r="EL6">
        <v>813.29474000000005</v>
      </c>
      <c r="EM6">
        <v>845.47893999999997</v>
      </c>
      <c r="EN6">
        <v>864.84050000000002</v>
      </c>
      <c r="EO6">
        <v>871.34644000000003</v>
      </c>
      <c r="EP6">
        <v>871.55780000000004</v>
      </c>
      <c r="EQ6">
        <v>854.43809999999996</v>
      </c>
      <c r="ER6">
        <v>844.59169999999995</v>
      </c>
    </row>
    <row r="7" spans="1:148" x14ac:dyDescent="0.2">
      <c r="A7">
        <v>6</v>
      </c>
      <c r="B7">
        <v>1045.5727999999999</v>
      </c>
      <c r="C7">
        <v>1046.5501999999999</v>
      </c>
      <c r="D7">
        <v>1072.4152999999999</v>
      </c>
      <c r="E7">
        <v>1089.4304</v>
      </c>
      <c r="F7">
        <v>1097.0409</v>
      </c>
      <c r="G7">
        <v>1134.6215999999999</v>
      </c>
      <c r="H7">
        <v>1119.4903999999999</v>
      </c>
      <c r="I7">
        <v>979.89469999999994</v>
      </c>
      <c r="J7">
        <v>960.02919999999995</v>
      </c>
      <c r="K7">
        <v>959.11890000000005</v>
      </c>
      <c r="L7">
        <v>998.91390000000001</v>
      </c>
      <c r="M7">
        <v>1028.9534000000001</v>
      </c>
      <c r="N7">
        <v>1015.60547</v>
      </c>
      <c r="O7">
        <v>1014.7684</v>
      </c>
      <c r="P7">
        <v>1034.3308</v>
      </c>
      <c r="Q7">
        <v>1065.0594000000001</v>
      </c>
      <c r="R7">
        <v>1071.9827</v>
      </c>
      <c r="S7">
        <v>1096.0755999999999</v>
      </c>
      <c r="T7">
        <v>1091.0635</v>
      </c>
      <c r="U7">
        <v>1078.2052000000001</v>
      </c>
      <c r="V7">
        <v>1090.8186000000001</v>
      </c>
      <c r="W7">
        <v>922.92693999999995</v>
      </c>
      <c r="X7">
        <v>919.65026999999998</v>
      </c>
      <c r="Y7">
        <v>904.75260000000003</v>
      </c>
      <c r="Z7">
        <v>906.91189999999995</v>
      </c>
      <c r="AA7">
        <v>932.09230000000002</v>
      </c>
      <c r="AB7">
        <v>986.77422999999999</v>
      </c>
      <c r="AC7">
        <v>985.34460000000001</v>
      </c>
      <c r="AD7">
        <v>946.74019999999996</v>
      </c>
      <c r="AE7">
        <v>991.95636000000002</v>
      </c>
      <c r="AF7">
        <v>999.01469999999995</v>
      </c>
      <c r="AG7">
        <v>1039.1718000000001</v>
      </c>
      <c r="AH7">
        <v>1022.0751299999999</v>
      </c>
      <c r="AI7">
        <v>946.52746999999999</v>
      </c>
      <c r="AJ7">
        <v>941.14464999999996</v>
      </c>
      <c r="AK7">
        <v>872.74536000000001</v>
      </c>
      <c r="AL7">
        <v>867.99</v>
      </c>
      <c r="AM7">
        <v>873.63824</v>
      </c>
      <c r="AN7">
        <v>866.34753000000001</v>
      </c>
      <c r="AO7">
        <v>879.78454999999997</v>
      </c>
      <c r="AP7">
        <v>903.31269999999995</v>
      </c>
      <c r="AQ7">
        <v>965.08483999999999</v>
      </c>
      <c r="AR7">
        <v>985.41112999999996</v>
      </c>
      <c r="AS7">
        <v>990.22429999999997</v>
      </c>
      <c r="AT7">
        <v>980.87900000000002</v>
      </c>
      <c r="AU7">
        <v>920.72919999999999</v>
      </c>
      <c r="AV7">
        <v>941.50469999999996</v>
      </c>
      <c r="AW7">
        <v>979.33483999999999</v>
      </c>
      <c r="AX7">
        <v>972.54395</v>
      </c>
      <c r="AY7">
        <v>971.56880000000001</v>
      </c>
      <c r="AZ7">
        <v>933.05835000000002</v>
      </c>
      <c r="BA7">
        <v>745.96609999999998</v>
      </c>
      <c r="BB7">
        <v>748.48315000000002</v>
      </c>
      <c r="BC7">
        <v>790.23015999999996</v>
      </c>
      <c r="BD7">
        <v>793.28970000000004</v>
      </c>
      <c r="BE7">
        <v>840.50214000000005</v>
      </c>
      <c r="BF7">
        <v>844.39350000000002</v>
      </c>
      <c r="BG7">
        <v>922.11945000000003</v>
      </c>
      <c r="BH7">
        <v>949.98865000000001</v>
      </c>
      <c r="BI7">
        <v>965.92125999999996</v>
      </c>
      <c r="BJ7">
        <v>981.29693999999995</v>
      </c>
      <c r="BK7">
        <v>982.70483000000002</v>
      </c>
      <c r="BL7">
        <v>968.92430000000002</v>
      </c>
      <c r="BM7">
        <v>942.45529999999997</v>
      </c>
      <c r="BN7">
        <v>963.30949999999996</v>
      </c>
      <c r="BO7">
        <v>916.38310000000001</v>
      </c>
      <c r="BP7">
        <v>891.38710000000003</v>
      </c>
      <c r="BQ7">
        <v>706.86479999999995</v>
      </c>
      <c r="BR7">
        <v>727.6635</v>
      </c>
      <c r="BS7">
        <v>774.48710000000005</v>
      </c>
      <c r="BT7">
        <v>774.07680000000005</v>
      </c>
      <c r="BU7">
        <v>816.58219999999994</v>
      </c>
      <c r="BV7">
        <v>825.06464000000005</v>
      </c>
      <c r="BW7">
        <v>885.49350000000004</v>
      </c>
      <c r="BX7">
        <v>903.18866000000003</v>
      </c>
      <c r="BY7">
        <v>936.91907000000003</v>
      </c>
      <c r="BZ7">
        <v>954.60113999999999</v>
      </c>
      <c r="CA7">
        <v>965.76490000000001</v>
      </c>
      <c r="CB7">
        <v>969.19146999999998</v>
      </c>
      <c r="CC7">
        <v>940.52435000000003</v>
      </c>
      <c r="CD7">
        <v>932.80100000000004</v>
      </c>
      <c r="CE7">
        <v>885.64995999999996</v>
      </c>
      <c r="CF7">
        <v>859.56866000000002</v>
      </c>
      <c r="CG7">
        <v>719.77340000000004</v>
      </c>
      <c r="CH7">
        <v>755.77966000000004</v>
      </c>
      <c r="CI7">
        <v>788.14246000000003</v>
      </c>
      <c r="CJ7">
        <v>765.43176000000005</v>
      </c>
      <c r="CK7">
        <v>759.75990000000002</v>
      </c>
      <c r="CL7">
        <v>818.37760000000003</v>
      </c>
      <c r="CM7">
        <v>818.32903999999996</v>
      </c>
      <c r="CN7">
        <v>846.85393999999997</v>
      </c>
      <c r="CO7">
        <v>867.85599999999999</v>
      </c>
      <c r="CP7">
        <v>899.88760000000002</v>
      </c>
      <c r="CQ7">
        <v>922.07104000000004</v>
      </c>
      <c r="CR7">
        <v>926.02985000000001</v>
      </c>
      <c r="CS7">
        <v>898.16679999999997</v>
      </c>
      <c r="CT7">
        <v>877.38390000000004</v>
      </c>
      <c r="CU7">
        <v>874.08979999999997</v>
      </c>
      <c r="CV7">
        <v>890.70510000000002</v>
      </c>
      <c r="CW7">
        <v>656.57150000000001</v>
      </c>
      <c r="CX7">
        <v>711.60766999999998</v>
      </c>
      <c r="CY7">
        <v>762.35619999999994</v>
      </c>
      <c r="CZ7">
        <v>763.48810000000003</v>
      </c>
      <c r="DA7">
        <v>776.84283000000005</v>
      </c>
      <c r="DB7">
        <v>788.70069999999998</v>
      </c>
      <c r="DC7">
        <v>791.05273</v>
      </c>
      <c r="DD7">
        <v>797.24634000000003</v>
      </c>
      <c r="DE7">
        <v>831.83875</v>
      </c>
      <c r="DF7">
        <v>841.3202</v>
      </c>
      <c r="DG7">
        <v>881.52655000000004</v>
      </c>
      <c r="DH7">
        <v>894.95950000000005</v>
      </c>
      <c r="DI7">
        <v>896.93349999999998</v>
      </c>
      <c r="DJ7">
        <v>872.4366</v>
      </c>
      <c r="DK7">
        <v>883.62139999999999</v>
      </c>
      <c r="DL7">
        <v>879.2038</v>
      </c>
      <c r="DM7">
        <v>660.68646000000001</v>
      </c>
      <c r="DN7">
        <v>682.30742999999995</v>
      </c>
      <c r="DO7">
        <v>715.45410000000004</v>
      </c>
      <c r="DP7">
        <v>734.96405000000004</v>
      </c>
      <c r="DQ7">
        <v>756.72260000000006</v>
      </c>
      <c r="DR7">
        <v>769.29474000000005</v>
      </c>
      <c r="DS7">
        <v>783.46276999999998</v>
      </c>
      <c r="DT7">
        <v>778.60990000000004</v>
      </c>
      <c r="DU7">
        <v>788.65959999999995</v>
      </c>
      <c r="DV7">
        <v>806.44946000000004</v>
      </c>
      <c r="DW7">
        <v>838.67430000000002</v>
      </c>
      <c r="DX7">
        <v>860.25305000000003</v>
      </c>
      <c r="DY7">
        <v>873.06573000000003</v>
      </c>
      <c r="DZ7">
        <v>864.36670000000004</v>
      </c>
      <c r="EA7">
        <v>851.8143</v>
      </c>
      <c r="EB7">
        <v>841.74279999999999</v>
      </c>
      <c r="EC7">
        <v>631.9991</v>
      </c>
      <c r="ED7">
        <v>651.76829999999995</v>
      </c>
      <c r="EE7">
        <v>677.68050000000005</v>
      </c>
      <c r="EF7">
        <v>709.20403999999996</v>
      </c>
      <c r="EG7">
        <v>730.91030000000001</v>
      </c>
      <c r="EH7">
        <v>739.30690000000004</v>
      </c>
      <c r="EI7">
        <v>748.70763999999997</v>
      </c>
      <c r="EJ7">
        <v>751.06820000000005</v>
      </c>
      <c r="EK7">
        <v>751.42565999999999</v>
      </c>
      <c r="EL7">
        <v>776.28330000000005</v>
      </c>
      <c r="EM7">
        <v>806.16780000000006</v>
      </c>
      <c r="EN7">
        <v>826.01715000000002</v>
      </c>
      <c r="EO7">
        <v>837.33109999999999</v>
      </c>
      <c r="EP7">
        <v>839.63319999999999</v>
      </c>
      <c r="EQ7">
        <v>829.00819999999999</v>
      </c>
      <c r="ER7">
        <v>821.01790000000005</v>
      </c>
    </row>
    <row r="8" spans="1:148" x14ac:dyDescent="0.2">
      <c r="A8">
        <v>7</v>
      </c>
      <c r="B8">
        <v>1054.7264</v>
      </c>
      <c r="C8">
        <v>1055.6251999999999</v>
      </c>
      <c r="D8">
        <v>1073.2260000000001</v>
      </c>
      <c r="E8">
        <v>1077.8025</v>
      </c>
      <c r="F8">
        <v>1080.0501999999999</v>
      </c>
      <c r="G8">
        <v>1110.3461</v>
      </c>
      <c r="H8">
        <v>1099.271</v>
      </c>
      <c r="I8">
        <v>978.53809999999999</v>
      </c>
      <c r="J8">
        <v>964.78345000000002</v>
      </c>
      <c r="K8">
        <v>956.11194</v>
      </c>
      <c r="L8">
        <v>994.89639999999997</v>
      </c>
      <c r="M8">
        <v>1027.2953</v>
      </c>
      <c r="N8">
        <v>1003.2974</v>
      </c>
      <c r="O8">
        <v>1004.12524</v>
      </c>
      <c r="P8">
        <v>1023.3416999999999</v>
      </c>
      <c r="Q8">
        <v>1056.0311999999999</v>
      </c>
      <c r="R8">
        <v>1056.9448</v>
      </c>
      <c r="S8">
        <v>1071.2655999999999</v>
      </c>
      <c r="T8">
        <v>1077.0233000000001</v>
      </c>
      <c r="U8">
        <v>1064.9797000000001</v>
      </c>
      <c r="V8">
        <v>1076.3123000000001</v>
      </c>
      <c r="W8">
        <v>925.44775000000004</v>
      </c>
      <c r="X8">
        <v>918.54250000000002</v>
      </c>
      <c r="Y8">
        <v>902.55129999999997</v>
      </c>
      <c r="Z8">
        <v>902.84393</v>
      </c>
      <c r="AA8">
        <v>930.41840000000002</v>
      </c>
      <c r="AB8">
        <v>985.22125000000005</v>
      </c>
      <c r="AC8">
        <v>974.14453000000003</v>
      </c>
      <c r="AD8">
        <v>939.92394999999999</v>
      </c>
      <c r="AE8">
        <v>985.67205999999999</v>
      </c>
      <c r="AF8">
        <v>994.93340000000001</v>
      </c>
      <c r="AG8">
        <v>1030.7692999999999</v>
      </c>
      <c r="AH8">
        <v>1016.0801</v>
      </c>
      <c r="AI8">
        <v>945.87390000000005</v>
      </c>
      <c r="AJ8">
        <v>941.63570000000004</v>
      </c>
      <c r="AK8">
        <v>869.55139999999994</v>
      </c>
      <c r="AL8">
        <v>868.28769999999997</v>
      </c>
      <c r="AM8">
        <v>863.10969999999998</v>
      </c>
      <c r="AN8">
        <v>859.58416999999997</v>
      </c>
      <c r="AO8">
        <v>878.78139999999996</v>
      </c>
      <c r="AP8">
        <v>902.29425000000003</v>
      </c>
      <c r="AQ8">
        <v>965.12036000000001</v>
      </c>
      <c r="AR8">
        <v>979.02106000000003</v>
      </c>
      <c r="AS8">
        <v>988.22973999999999</v>
      </c>
      <c r="AT8">
        <v>970.72299999999996</v>
      </c>
      <c r="AU8">
        <v>918.18359999999996</v>
      </c>
      <c r="AV8">
        <v>939.24785999999995</v>
      </c>
      <c r="AW8">
        <v>974.99149999999997</v>
      </c>
      <c r="AX8">
        <v>970.69010000000003</v>
      </c>
      <c r="AY8">
        <v>969.15290000000005</v>
      </c>
      <c r="AZ8">
        <v>933.21450000000004</v>
      </c>
      <c r="BA8">
        <v>748.48749999999995</v>
      </c>
      <c r="BB8">
        <v>752.36109999999996</v>
      </c>
      <c r="BC8">
        <v>789.69910000000004</v>
      </c>
      <c r="BD8">
        <v>795.97766000000001</v>
      </c>
      <c r="BE8">
        <v>832.19556</v>
      </c>
      <c r="BF8">
        <v>841.17</v>
      </c>
      <c r="BG8">
        <v>920.00509999999997</v>
      </c>
      <c r="BH8">
        <v>950.83209999999997</v>
      </c>
      <c r="BI8">
        <v>963.74456999999995</v>
      </c>
      <c r="BJ8">
        <v>980.64020000000005</v>
      </c>
      <c r="BK8">
        <v>983.23846000000003</v>
      </c>
      <c r="BL8">
        <v>962.27355999999997</v>
      </c>
      <c r="BM8">
        <v>940.52509999999995</v>
      </c>
      <c r="BN8">
        <v>962.98815999999999</v>
      </c>
      <c r="BO8">
        <v>917.84379999999999</v>
      </c>
      <c r="BP8">
        <v>894.78930000000003</v>
      </c>
      <c r="BQ8">
        <v>709.04499999999996</v>
      </c>
      <c r="BR8">
        <v>729.66436999999996</v>
      </c>
      <c r="BS8">
        <v>775.33374000000003</v>
      </c>
      <c r="BT8">
        <v>775.95209999999997</v>
      </c>
      <c r="BU8">
        <v>811.59813999999994</v>
      </c>
      <c r="BV8">
        <v>822.04845999999998</v>
      </c>
      <c r="BW8">
        <v>882.96276999999998</v>
      </c>
      <c r="BX8">
        <v>902.75903000000005</v>
      </c>
      <c r="BY8">
        <v>933.55899999999997</v>
      </c>
      <c r="BZ8">
        <v>955.80229999999995</v>
      </c>
      <c r="CA8">
        <v>965.61410000000001</v>
      </c>
      <c r="CB8">
        <v>972.37300000000005</v>
      </c>
      <c r="CC8">
        <v>944.48815999999999</v>
      </c>
      <c r="CD8">
        <v>935.26070000000004</v>
      </c>
      <c r="CE8">
        <v>888.52440000000001</v>
      </c>
      <c r="CF8">
        <v>862.07759999999996</v>
      </c>
      <c r="CG8">
        <v>717.02080000000001</v>
      </c>
      <c r="CH8">
        <v>754.63250000000005</v>
      </c>
      <c r="CI8">
        <v>781.90783999999996</v>
      </c>
      <c r="CJ8">
        <v>765.76697000000001</v>
      </c>
      <c r="CK8">
        <v>763.17290000000003</v>
      </c>
      <c r="CL8">
        <v>800.99523999999997</v>
      </c>
      <c r="CM8">
        <v>808.44539999999995</v>
      </c>
      <c r="CN8">
        <v>836.34649999999999</v>
      </c>
      <c r="CO8">
        <v>861.30539999999996</v>
      </c>
      <c r="CP8">
        <v>897.69164999999998</v>
      </c>
      <c r="CQ8">
        <v>924.65120000000002</v>
      </c>
      <c r="CR8">
        <v>934.59595000000002</v>
      </c>
      <c r="CS8">
        <v>904.83716000000004</v>
      </c>
      <c r="CT8">
        <v>882.01059999999995</v>
      </c>
      <c r="CU8">
        <v>879.12787000000003</v>
      </c>
      <c r="CV8">
        <v>892.22019999999998</v>
      </c>
      <c r="CW8">
        <v>657.65830000000005</v>
      </c>
      <c r="CX8">
        <v>710.43535999999995</v>
      </c>
      <c r="CY8">
        <v>755.95820000000003</v>
      </c>
      <c r="CZ8">
        <v>759.87699999999995</v>
      </c>
      <c r="DA8">
        <v>763.57104000000004</v>
      </c>
      <c r="DB8">
        <v>777.94590000000005</v>
      </c>
      <c r="DC8">
        <v>781.56244000000004</v>
      </c>
      <c r="DD8">
        <v>790.8374</v>
      </c>
      <c r="DE8">
        <v>826.07439999999997</v>
      </c>
      <c r="DF8">
        <v>843.24620000000004</v>
      </c>
      <c r="DG8">
        <v>885.10180000000003</v>
      </c>
      <c r="DH8">
        <v>899.14666999999997</v>
      </c>
      <c r="DI8">
        <v>906.96759999999995</v>
      </c>
      <c r="DJ8">
        <v>879.29285000000004</v>
      </c>
      <c r="DK8">
        <v>888.80769999999995</v>
      </c>
      <c r="DL8">
        <v>879.24580000000003</v>
      </c>
      <c r="DM8">
        <v>664.59929999999997</v>
      </c>
      <c r="DN8">
        <v>685.39355</v>
      </c>
      <c r="DO8">
        <v>715.72320000000002</v>
      </c>
      <c r="DP8">
        <v>724.56866000000002</v>
      </c>
      <c r="DQ8">
        <v>744.68462999999997</v>
      </c>
      <c r="DR8">
        <v>760.21654999999998</v>
      </c>
      <c r="DS8">
        <v>772.62270000000001</v>
      </c>
      <c r="DT8">
        <v>779.16390000000001</v>
      </c>
      <c r="DU8">
        <v>789.63840000000005</v>
      </c>
      <c r="DV8">
        <v>808.3605</v>
      </c>
      <c r="DW8">
        <v>842.03210000000001</v>
      </c>
      <c r="DX8">
        <v>862.43089999999995</v>
      </c>
      <c r="DY8">
        <v>876.59540000000004</v>
      </c>
      <c r="DZ8">
        <v>869.45330000000001</v>
      </c>
      <c r="EA8">
        <v>853.15173000000004</v>
      </c>
      <c r="EB8">
        <v>843.49590000000001</v>
      </c>
      <c r="EC8">
        <v>631.12414999999999</v>
      </c>
      <c r="ED8">
        <v>652.46185000000003</v>
      </c>
      <c r="EE8">
        <v>672.27844000000005</v>
      </c>
      <c r="EF8">
        <v>696.43089999999995</v>
      </c>
      <c r="EG8">
        <v>717.57479999999998</v>
      </c>
      <c r="EH8">
        <v>728.14250000000004</v>
      </c>
      <c r="EI8">
        <v>740.47833000000003</v>
      </c>
      <c r="EJ8">
        <v>750.86379999999997</v>
      </c>
      <c r="EK8">
        <v>754.08299999999997</v>
      </c>
      <c r="EL8">
        <v>778.19659999999999</v>
      </c>
      <c r="EM8">
        <v>807.3202</v>
      </c>
      <c r="EN8">
        <v>825.58199999999999</v>
      </c>
      <c r="EO8">
        <v>836.62865999999997</v>
      </c>
      <c r="EP8">
        <v>836.74694999999997</v>
      </c>
      <c r="EQ8">
        <v>827.27570000000003</v>
      </c>
      <c r="ER8">
        <v>823.16547000000003</v>
      </c>
    </row>
    <row r="9" spans="1:148" x14ac:dyDescent="0.2">
      <c r="A9">
        <v>8</v>
      </c>
      <c r="B9">
        <v>1032.3739</v>
      </c>
      <c r="C9">
        <v>1027.8896</v>
      </c>
      <c r="D9">
        <v>1052.9251999999999</v>
      </c>
      <c r="E9">
        <v>1065.8423</v>
      </c>
      <c r="F9">
        <v>1084.6567</v>
      </c>
      <c r="G9">
        <v>1135.4970000000001</v>
      </c>
      <c r="H9">
        <v>1126.1178</v>
      </c>
      <c r="I9">
        <v>967.13779999999997</v>
      </c>
      <c r="J9">
        <v>954.81757000000005</v>
      </c>
      <c r="K9">
        <v>950.88007000000005</v>
      </c>
      <c r="L9">
        <v>993.82745</v>
      </c>
      <c r="M9">
        <v>1016.17126</v>
      </c>
      <c r="N9">
        <v>1004.7015</v>
      </c>
      <c r="O9">
        <v>1013.38586</v>
      </c>
      <c r="P9">
        <v>1037.1907000000001</v>
      </c>
      <c r="Q9">
        <v>1064.1151</v>
      </c>
      <c r="R9">
        <v>1065.9474</v>
      </c>
      <c r="S9">
        <v>1088.2213999999999</v>
      </c>
      <c r="T9">
        <v>1095.1024</v>
      </c>
      <c r="U9">
        <v>1084.9811999999999</v>
      </c>
      <c r="V9">
        <v>1097.2327</v>
      </c>
      <c r="W9">
        <v>917.90015000000005</v>
      </c>
      <c r="X9">
        <v>910.67205999999999</v>
      </c>
      <c r="Y9">
        <v>903.33092999999997</v>
      </c>
      <c r="Z9">
        <v>902.4905</v>
      </c>
      <c r="AA9">
        <v>925.66327000000001</v>
      </c>
      <c r="AB9">
        <v>983.93370000000004</v>
      </c>
      <c r="AC9">
        <v>985.26009999999997</v>
      </c>
      <c r="AD9">
        <v>956.84259999999995</v>
      </c>
      <c r="AE9">
        <v>1002.1537499999999</v>
      </c>
      <c r="AF9">
        <v>1013.4048</v>
      </c>
      <c r="AG9">
        <v>1050.8331000000001</v>
      </c>
      <c r="AH9">
        <v>1035.6172999999999</v>
      </c>
      <c r="AI9">
        <v>964.59</v>
      </c>
      <c r="AJ9">
        <v>959.37476000000004</v>
      </c>
      <c r="AK9">
        <v>869.28612999999996</v>
      </c>
      <c r="AL9">
        <v>863.42334000000005</v>
      </c>
      <c r="AM9">
        <v>866.0874</v>
      </c>
      <c r="AN9">
        <v>866.13775999999996</v>
      </c>
      <c r="AO9">
        <v>876.28110000000004</v>
      </c>
      <c r="AP9">
        <v>899.02124000000003</v>
      </c>
      <c r="AQ9">
        <v>959.55349999999999</v>
      </c>
      <c r="AR9">
        <v>984.91016000000002</v>
      </c>
      <c r="AS9">
        <v>1000.1387999999999</v>
      </c>
      <c r="AT9">
        <v>991.27155000000005</v>
      </c>
      <c r="AU9">
        <v>937.85320000000002</v>
      </c>
      <c r="AV9">
        <v>958.21640000000002</v>
      </c>
      <c r="AW9">
        <v>996.09169999999995</v>
      </c>
      <c r="AX9">
        <v>990.35943999999995</v>
      </c>
      <c r="AY9">
        <v>989.37519999999995</v>
      </c>
      <c r="AZ9">
        <v>952.51324</v>
      </c>
      <c r="BA9">
        <v>747.67250000000001</v>
      </c>
      <c r="BB9">
        <v>754.8886</v>
      </c>
      <c r="BC9">
        <v>792.48737000000006</v>
      </c>
      <c r="BD9">
        <v>790.72875999999997</v>
      </c>
      <c r="BE9">
        <v>831.14702999999997</v>
      </c>
      <c r="BF9">
        <v>843.35509999999999</v>
      </c>
      <c r="BG9">
        <v>921.29205000000002</v>
      </c>
      <c r="BH9">
        <v>949.48737000000006</v>
      </c>
      <c r="BI9">
        <v>974.26260000000002</v>
      </c>
      <c r="BJ9">
        <v>992.15269999999998</v>
      </c>
      <c r="BK9">
        <v>994.83043999999995</v>
      </c>
      <c r="BL9">
        <v>986.32825000000003</v>
      </c>
      <c r="BM9">
        <v>962.14559999999994</v>
      </c>
      <c r="BN9">
        <v>982.43020000000001</v>
      </c>
      <c r="BO9">
        <v>938.9692</v>
      </c>
      <c r="BP9">
        <v>915.69069999999999</v>
      </c>
      <c r="BQ9">
        <v>704.84690000000001</v>
      </c>
      <c r="BR9">
        <v>726.23979999999995</v>
      </c>
      <c r="BS9">
        <v>763.0856</v>
      </c>
      <c r="BT9">
        <v>770.0308</v>
      </c>
      <c r="BU9">
        <v>811.06650000000002</v>
      </c>
      <c r="BV9">
        <v>824.45219999999995</v>
      </c>
      <c r="BW9">
        <v>887.27544999999998</v>
      </c>
      <c r="BX9">
        <v>906.16327000000001</v>
      </c>
      <c r="BY9">
        <v>942.66863999999998</v>
      </c>
      <c r="BZ9">
        <v>965.12969999999996</v>
      </c>
      <c r="CA9">
        <v>980.61009999999999</v>
      </c>
      <c r="CB9">
        <v>987.45983999999999</v>
      </c>
      <c r="CC9">
        <v>963.54780000000005</v>
      </c>
      <c r="CD9">
        <v>958.24347</v>
      </c>
      <c r="CE9">
        <v>910.47029999999995</v>
      </c>
      <c r="CF9">
        <v>885.18939999999998</v>
      </c>
      <c r="CG9">
        <v>717.26196000000004</v>
      </c>
      <c r="CH9">
        <v>747.56989999999996</v>
      </c>
      <c r="CI9">
        <v>776.80100000000004</v>
      </c>
      <c r="CJ9">
        <v>766.60820000000001</v>
      </c>
      <c r="CK9">
        <v>767.79034000000001</v>
      </c>
      <c r="CL9">
        <v>817.15106000000003</v>
      </c>
      <c r="CM9">
        <v>819.36725000000001</v>
      </c>
      <c r="CN9">
        <v>848.97375</v>
      </c>
      <c r="CO9">
        <v>873.32629999999995</v>
      </c>
      <c r="CP9">
        <v>912.40779999999995</v>
      </c>
      <c r="CQ9">
        <v>938.48429999999996</v>
      </c>
      <c r="CR9">
        <v>947.66549999999995</v>
      </c>
      <c r="CS9">
        <v>924.8288</v>
      </c>
      <c r="CT9">
        <v>903.70105000000001</v>
      </c>
      <c r="CU9">
        <v>901.04939999999999</v>
      </c>
      <c r="CV9">
        <v>917.14715999999999</v>
      </c>
      <c r="CW9">
        <v>664.96389999999997</v>
      </c>
      <c r="CX9">
        <v>714.06384000000003</v>
      </c>
      <c r="CY9">
        <v>752.67859999999996</v>
      </c>
      <c r="CZ9">
        <v>766.47640000000001</v>
      </c>
      <c r="DA9">
        <v>778.09849999999994</v>
      </c>
      <c r="DB9">
        <v>794.36645999999996</v>
      </c>
      <c r="DC9">
        <v>799.05133000000001</v>
      </c>
      <c r="DD9">
        <v>804.62536999999998</v>
      </c>
      <c r="DE9">
        <v>835.76134999999999</v>
      </c>
      <c r="DF9">
        <v>857.60550000000001</v>
      </c>
      <c r="DG9">
        <v>899.16089999999997</v>
      </c>
      <c r="DH9">
        <v>920.13445999999999</v>
      </c>
      <c r="DI9">
        <v>925.97437000000002</v>
      </c>
      <c r="DJ9">
        <v>902.52359999999999</v>
      </c>
      <c r="DK9">
        <v>912.01800000000003</v>
      </c>
      <c r="DL9">
        <v>905.42993000000001</v>
      </c>
      <c r="DM9">
        <v>675.0009</v>
      </c>
      <c r="DN9">
        <v>697.70719999999994</v>
      </c>
      <c r="DO9">
        <v>724.06730000000005</v>
      </c>
      <c r="DP9">
        <v>735.96783000000005</v>
      </c>
      <c r="DQ9">
        <v>761.95339999999999</v>
      </c>
      <c r="DR9">
        <v>774.76750000000004</v>
      </c>
      <c r="DS9">
        <v>789.39880000000005</v>
      </c>
      <c r="DT9">
        <v>798.89149999999995</v>
      </c>
      <c r="DU9">
        <v>805.51059999999995</v>
      </c>
      <c r="DV9">
        <v>822.5127</v>
      </c>
      <c r="DW9">
        <v>857.20043999999996</v>
      </c>
      <c r="DX9">
        <v>883.54880000000003</v>
      </c>
      <c r="DY9">
        <v>897.89149999999995</v>
      </c>
      <c r="DZ9">
        <v>894.25599999999997</v>
      </c>
      <c r="EA9">
        <v>879.35149999999999</v>
      </c>
      <c r="EB9">
        <v>869.37885000000006</v>
      </c>
      <c r="EC9">
        <v>646.00639999999999</v>
      </c>
      <c r="ED9">
        <v>667.82809999999995</v>
      </c>
      <c r="EE9">
        <v>692.18115</v>
      </c>
      <c r="EF9">
        <v>718.495</v>
      </c>
      <c r="EG9">
        <v>742.18555000000003</v>
      </c>
      <c r="EH9">
        <v>746.10649999999998</v>
      </c>
      <c r="EI9">
        <v>760.00103999999999</v>
      </c>
      <c r="EJ9">
        <v>773.76940000000002</v>
      </c>
      <c r="EK9">
        <v>776.35310000000004</v>
      </c>
      <c r="EL9">
        <v>797.33590000000004</v>
      </c>
      <c r="EM9">
        <v>832.65039999999999</v>
      </c>
      <c r="EN9">
        <v>849.18224999999995</v>
      </c>
      <c r="EO9">
        <v>862.48035000000004</v>
      </c>
      <c r="EP9">
        <v>863.77295000000004</v>
      </c>
      <c r="EQ9">
        <v>854.60270000000003</v>
      </c>
      <c r="ER9">
        <v>850.96569999999997</v>
      </c>
    </row>
    <row r="10" spans="1:148" x14ac:dyDescent="0.2">
      <c r="A10">
        <v>9</v>
      </c>
      <c r="B10">
        <v>1031.8921</v>
      </c>
      <c r="C10">
        <v>1030.0046</v>
      </c>
      <c r="D10">
        <v>1059.7677000000001</v>
      </c>
      <c r="E10">
        <v>1071.0316</v>
      </c>
      <c r="F10">
        <v>1080.2544</v>
      </c>
      <c r="G10">
        <v>1135.9547</v>
      </c>
      <c r="H10">
        <v>1131.6917000000001</v>
      </c>
      <c r="I10">
        <v>963.82989999999995</v>
      </c>
      <c r="J10">
        <v>956.24159999999995</v>
      </c>
      <c r="K10">
        <v>945.74659999999994</v>
      </c>
      <c r="L10">
        <v>986.34950000000003</v>
      </c>
      <c r="M10">
        <v>1022.4188</v>
      </c>
      <c r="N10">
        <v>1013.3955</v>
      </c>
      <c r="O10">
        <v>1021.5555000000001</v>
      </c>
      <c r="P10">
        <v>1044.0007000000001</v>
      </c>
      <c r="Q10">
        <v>1071.6305</v>
      </c>
      <c r="R10">
        <v>1069.4387999999999</v>
      </c>
      <c r="S10">
        <v>1085.9313</v>
      </c>
      <c r="T10">
        <v>1094.6587999999999</v>
      </c>
      <c r="U10">
        <v>1093.2113999999999</v>
      </c>
      <c r="V10">
        <v>1104.7982</v>
      </c>
      <c r="W10">
        <v>925.12850000000003</v>
      </c>
      <c r="X10">
        <v>920.5222</v>
      </c>
      <c r="Y10">
        <v>913.7894</v>
      </c>
      <c r="Z10">
        <v>902.52124000000003</v>
      </c>
      <c r="AA10">
        <v>926.60400000000004</v>
      </c>
      <c r="AB10">
        <v>982.88574000000006</v>
      </c>
      <c r="AC10">
        <v>998.1046</v>
      </c>
      <c r="AD10">
        <v>970.07349999999997</v>
      </c>
      <c r="AE10">
        <v>1014.8153</v>
      </c>
      <c r="AF10">
        <v>1023.0063</v>
      </c>
      <c r="AG10">
        <v>1060.0432000000001</v>
      </c>
      <c r="AH10">
        <v>1046.7722000000001</v>
      </c>
      <c r="AI10">
        <v>972.86676</v>
      </c>
      <c r="AJ10">
        <v>967.89880000000005</v>
      </c>
      <c r="AK10">
        <v>889.4787</v>
      </c>
      <c r="AL10">
        <v>888.14850000000001</v>
      </c>
      <c r="AM10">
        <v>890.85320000000002</v>
      </c>
      <c r="AN10">
        <v>879.50603999999998</v>
      </c>
      <c r="AO10">
        <v>892.28689999999995</v>
      </c>
      <c r="AP10">
        <v>913.91809999999998</v>
      </c>
      <c r="AQ10">
        <v>974.87176999999997</v>
      </c>
      <c r="AR10">
        <v>997.42125999999996</v>
      </c>
      <c r="AS10">
        <v>1008.3989</v>
      </c>
      <c r="AT10">
        <v>1002.4942600000001</v>
      </c>
      <c r="AU10">
        <v>949.73869999999999</v>
      </c>
      <c r="AV10">
        <v>972.41459999999995</v>
      </c>
      <c r="AW10">
        <v>1009.5871</v>
      </c>
      <c r="AX10">
        <v>1005.99585</v>
      </c>
      <c r="AY10">
        <v>1002.7661000000001</v>
      </c>
      <c r="AZ10">
        <v>964.35582999999997</v>
      </c>
      <c r="BA10">
        <v>781.22940000000006</v>
      </c>
      <c r="BB10">
        <v>782.57165999999995</v>
      </c>
      <c r="BC10">
        <v>817.12969999999996</v>
      </c>
      <c r="BD10">
        <v>821.5924</v>
      </c>
      <c r="BE10">
        <v>866.04912999999999</v>
      </c>
      <c r="BF10">
        <v>872.15880000000004</v>
      </c>
      <c r="BG10">
        <v>947.13779999999997</v>
      </c>
      <c r="BH10">
        <v>969.98339999999996</v>
      </c>
      <c r="BI10">
        <v>990.93242999999995</v>
      </c>
      <c r="BJ10">
        <v>1005.6867</v>
      </c>
      <c r="BK10">
        <v>1009.57916</v>
      </c>
      <c r="BL10">
        <v>995.49927000000002</v>
      </c>
      <c r="BM10">
        <v>974.59469999999999</v>
      </c>
      <c r="BN10">
        <v>996.25145999999995</v>
      </c>
      <c r="BO10">
        <v>952.5213</v>
      </c>
      <c r="BP10">
        <v>928.44740000000002</v>
      </c>
      <c r="BQ10">
        <v>749.86005</v>
      </c>
      <c r="BR10">
        <v>768.05817000000002</v>
      </c>
      <c r="BS10">
        <v>813.77166999999997</v>
      </c>
      <c r="BT10">
        <v>806.28045999999995</v>
      </c>
      <c r="BU10">
        <v>846.22986000000003</v>
      </c>
      <c r="BV10">
        <v>855.65049999999997</v>
      </c>
      <c r="BW10">
        <v>920.36559999999997</v>
      </c>
      <c r="BX10">
        <v>940.77520000000004</v>
      </c>
      <c r="BY10">
        <v>968.88073999999995</v>
      </c>
      <c r="BZ10">
        <v>985.49590000000001</v>
      </c>
      <c r="CA10">
        <v>993.39995999999996</v>
      </c>
      <c r="CB10">
        <v>995.87396000000001</v>
      </c>
      <c r="CC10">
        <v>974.04129999999998</v>
      </c>
      <c r="CD10">
        <v>966.74170000000004</v>
      </c>
      <c r="CE10">
        <v>923.69150000000002</v>
      </c>
      <c r="CF10">
        <v>899.42267000000004</v>
      </c>
      <c r="CG10">
        <v>768.86883999999998</v>
      </c>
      <c r="CH10">
        <v>801.62760000000003</v>
      </c>
      <c r="CI10">
        <v>828.33439999999996</v>
      </c>
      <c r="CJ10">
        <v>810.48553000000004</v>
      </c>
      <c r="CK10">
        <v>803.7165</v>
      </c>
      <c r="CL10">
        <v>850.44617000000005</v>
      </c>
      <c r="CM10">
        <v>855.77909999999997</v>
      </c>
      <c r="CN10">
        <v>876.86850000000004</v>
      </c>
      <c r="CO10">
        <v>897.1146</v>
      </c>
      <c r="CP10">
        <v>929.72393999999997</v>
      </c>
      <c r="CQ10">
        <v>951.88463999999999</v>
      </c>
      <c r="CR10">
        <v>960.61005</v>
      </c>
      <c r="CS10">
        <v>934.09649999999999</v>
      </c>
      <c r="CT10">
        <v>912.42645000000005</v>
      </c>
      <c r="CU10">
        <v>909.9135</v>
      </c>
      <c r="CV10">
        <v>922.65093999999999</v>
      </c>
      <c r="CW10">
        <v>708.43740000000003</v>
      </c>
      <c r="CX10">
        <v>763.82479999999998</v>
      </c>
      <c r="CY10">
        <v>809.85473999999999</v>
      </c>
      <c r="CZ10">
        <v>811.10675000000003</v>
      </c>
      <c r="DA10">
        <v>814.48395000000005</v>
      </c>
      <c r="DB10">
        <v>825.78394000000003</v>
      </c>
      <c r="DC10">
        <v>825.81089999999995</v>
      </c>
      <c r="DD10">
        <v>827.76710000000003</v>
      </c>
      <c r="DE10">
        <v>861.63760000000002</v>
      </c>
      <c r="DF10">
        <v>875.14620000000002</v>
      </c>
      <c r="DG10">
        <v>910.60284000000001</v>
      </c>
      <c r="DH10">
        <v>928.01700000000005</v>
      </c>
      <c r="DI10">
        <v>935.81889999999999</v>
      </c>
      <c r="DJ10">
        <v>909.47370000000001</v>
      </c>
      <c r="DK10">
        <v>916.56700000000001</v>
      </c>
      <c r="DL10">
        <v>908.81280000000004</v>
      </c>
      <c r="DM10">
        <v>711.57860000000005</v>
      </c>
      <c r="DN10">
        <v>735.31695999999999</v>
      </c>
      <c r="DO10">
        <v>767.60284000000001</v>
      </c>
      <c r="DP10">
        <v>774.10613999999998</v>
      </c>
      <c r="DQ10">
        <v>793.75480000000005</v>
      </c>
      <c r="DR10">
        <v>806.34730000000002</v>
      </c>
      <c r="DS10">
        <v>814.03985999999998</v>
      </c>
      <c r="DT10">
        <v>805.27009999999996</v>
      </c>
      <c r="DU10">
        <v>816.84502999999995</v>
      </c>
      <c r="DV10">
        <v>827.27044999999998</v>
      </c>
      <c r="DW10">
        <v>867.77466000000004</v>
      </c>
      <c r="DX10">
        <v>890.76306</v>
      </c>
      <c r="DY10">
        <v>905.27239999999995</v>
      </c>
      <c r="DZ10">
        <v>900.27814000000001</v>
      </c>
      <c r="EA10">
        <v>879.20669999999996</v>
      </c>
      <c r="EB10">
        <v>874.20734000000004</v>
      </c>
      <c r="EC10">
        <v>686.10943999999995</v>
      </c>
      <c r="ED10">
        <v>705.62494000000004</v>
      </c>
      <c r="EE10">
        <v>727.24810000000002</v>
      </c>
      <c r="EF10">
        <v>751.74743999999998</v>
      </c>
      <c r="EG10">
        <v>768.27515000000005</v>
      </c>
      <c r="EH10">
        <v>773.01850000000002</v>
      </c>
      <c r="EI10">
        <v>776.52639999999997</v>
      </c>
      <c r="EJ10">
        <v>774.94366000000002</v>
      </c>
      <c r="EK10">
        <v>769.92596000000003</v>
      </c>
      <c r="EL10">
        <v>792.93169999999998</v>
      </c>
      <c r="EM10">
        <v>825.56604000000004</v>
      </c>
      <c r="EN10">
        <v>849.09349999999995</v>
      </c>
      <c r="EO10">
        <v>861.58214999999996</v>
      </c>
      <c r="EP10">
        <v>865.21747000000005</v>
      </c>
      <c r="EQ10">
        <v>858.08579999999995</v>
      </c>
      <c r="ER10">
        <v>851.14160000000004</v>
      </c>
    </row>
    <row r="11" spans="1:148" x14ac:dyDescent="0.2">
      <c r="A11">
        <v>10</v>
      </c>
      <c r="B11">
        <v>1044.2919999999999</v>
      </c>
      <c r="C11">
        <v>1054.9738</v>
      </c>
      <c r="D11">
        <v>1091.2052000000001</v>
      </c>
      <c r="E11">
        <v>1111.8462</v>
      </c>
      <c r="F11">
        <v>1120.0935999999999</v>
      </c>
      <c r="G11">
        <v>1176.1283000000001</v>
      </c>
      <c r="H11">
        <v>1160.5408</v>
      </c>
      <c r="I11">
        <v>922.11249999999995</v>
      </c>
      <c r="J11">
        <v>907.75829999999996</v>
      </c>
      <c r="K11">
        <v>919.36956999999995</v>
      </c>
      <c r="L11">
        <v>966.84230000000002</v>
      </c>
      <c r="M11">
        <v>1021.14355</v>
      </c>
      <c r="N11">
        <v>1012.0713</v>
      </c>
      <c r="O11">
        <v>1030.3653999999999</v>
      </c>
      <c r="P11">
        <v>1062.6279</v>
      </c>
      <c r="Q11">
        <v>1096.7905000000001</v>
      </c>
      <c r="R11">
        <v>1099.6600000000001</v>
      </c>
      <c r="S11">
        <v>1122.1158</v>
      </c>
      <c r="T11">
        <v>1130.1854000000001</v>
      </c>
      <c r="U11">
        <v>1124.7190000000001</v>
      </c>
      <c r="V11">
        <v>1135.8069</v>
      </c>
      <c r="W11">
        <v>880.82820000000004</v>
      </c>
      <c r="X11">
        <v>878.13400000000001</v>
      </c>
      <c r="Y11">
        <v>869.67679999999996</v>
      </c>
      <c r="Z11">
        <v>878.00030000000004</v>
      </c>
      <c r="AA11">
        <v>903.03880000000004</v>
      </c>
      <c r="AB11">
        <v>963.46465999999998</v>
      </c>
      <c r="AC11">
        <v>1004.84216</v>
      </c>
      <c r="AD11">
        <v>979.75036999999998</v>
      </c>
      <c r="AE11">
        <v>1027.7222999999999</v>
      </c>
      <c r="AF11">
        <v>1039.7568000000001</v>
      </c>
      <c r="AG11">
        <v>1080.8644999999999</v>
      </c>
      <c r="AH11">
        <v>1069.0906</v>
      </c>
      <c r="AI11">
        <v>993.42359999999996</v>
      </c>
      <c r="AJ11">
        <v>989.07947000000001</v>
      </c>
      <c r="AK11">
        <v>841.45730000000003</v>
      </c>
      <c r="AL11">
        <v>838.09029999999996</v>
      </c>
      <c r="AM11">
        <v>843.08745999999996</v>
      </c>
      <c r="AN11">
        <v>842.76170000000002</v>
      </c>
      <c r="AO11">
        <v>856.25850000000003</v>
      </c>
      <c r="AP11">
        <v>885.33923000000004</v>
      </c>
      <c r="AQ11">
        <v>955.64575000000002</v>
      </c>
      <c r="AR11">
        <v>990.6223</v>
      </c>
      <c r="AS11">
        <v>1010.2931</v>
      </c>
      <c r="AT11">
        <v>1007.5612</v>
      </c>
      <c r="AU11">
        <v>958.68677000000002</v>
      </c>
      <c r="AV11">
        <v>983.97906</v>
      </c>
      <c r="AW11">
        <v>1028.7677000000001</v>
      </c>
      <c r="AX11">
        <v>1022.456</v>
      </c>
      <c r="AY11">
        <v>1020.8377</v>
      </c>
      <c r="AZ11">
        <v>984.46220000000005</v>
      </c>
      <c r="BA11">
        <v>747.01373000000001</v>
      </c>
      <c r="BB11">
        <v>749.94600000000003</v>
      </c>
      <c r="BC11">
        <v>779.61860000000001</v>
      </c>
      <c r="BD11">
        <v>786.18944999999997</v>
      </c>
      <c r="BE11">
        <v>826.75469999999996</v>
      </c>
      <c r="BF11">
        <v>840.00059999999996</v>
      </c>
      <c r="BG11">
        <v>917.95399999999995</v>
      </c>
      <c r="BH11">
        <v>958.15170000000001</v>
      </c>
      <c r="BI11">
        <v>988.67193999999995</v>
      </c>
      <c r="BJ11">
        <v>1011.881</v>
      </c>
      <c r="BK11">
        <v>1021.7275</v>
      </c>
      <c r="BL11">
        <v>1011.167</v>
      </c>
      <c r="BM11">
        <v>989.99480000000005</v>
      </c>
      <c r="BN11">
        <v>1015.02716</v>
      </c>
      <c r="BO11">
        <v>967.82579999999996</v>
      </c>
      <c r="BP11">
        <v>943.94353999999998</v>
      </c>
      <c r="BQ11">
        <v>707.22217000000001</v>
      </c>
      <c r="BR11">
        <v>726.92470000000003</v>
      </c>
      <c r="BS11">
        <v>761.13779999999997</v>
      </c>
      <c r="BT11">
        <v>770.38890000000004</v>
      </c>
      <c r="BU11">
        <v>807.34685999999999</v>
      </c>
      <c r="BV11">
        <v>817.07024999999999</v>
      </c>
      <c r="BW11">
        <v>877.00059999999996</v>
      </c>
      <c r="BX11">
        <v>901.95416</v>
      </c>
      <c r="BY11">
        <v>942.74469999999997</v>
      </c>
      <c r="BZ11">
        <v>975.3999</v>
      </c>
      <c r="CA11">
        <v>996.95299999999997</v>
      </c>
      <c r="CB11">
        <v>1007.697</v>
      </c>
      <c r="CC11">
        <v>988.20180000000005</v>
      </c>
      <c r="CD11">
        <v>983.86950000000002</v>
      </c>
      <c r="CE11">
        <v>939.82839999999999</v>
      </c>
      <c r="CF11">
        <v>913.98082999999997</v>
      </c>
      <c r="CG11">
        <v>702.58669999999995</v>
      </c>
      <c r="CH11">
        <v>727.95299999999997</v>
      </c>
      <c r="CI11">
        <v>752.66179999999997</v>
      </c>
      <c r="CJ11">
        <v>749.04330000000004</v>
      </c>
      <c r="CK11">
        <v>750.39733999999999</v>
      </c>
      <c r="CL11">
        <v>796.52660000000003</v>
      </c>
      <c r="CM11">
        <v>809.51260000000002</v>
      </c>
      <c r="CN11">
        <v>841.1395</v>
      </c>
      <c r="CO11">
        <v>871.95336999999995</v>
      </c>
      <c r="CP11">
        <v>909.09770000000003</v>
      </c>
      <c r="CQ11">
        <v>942.42474000000004</v>
      </c>
      <c r="CR11">
        <v>957.78845000000001</v>
      </c>
      <c r="CS11">
        <v>941.49620000000004</v>
      </c>
      <c r="CT11">
        <v>926.31550000000004</v>
      </c>
      <c r="CU11">
        <v>925.80740000000003</v>
      </c>
      <c r="CV11">
        <v>939.81304999999998</v>
      </c>
      <c r="CW11">
        <v>652.03796</v>
      </c>
      <c r="CX11">
        <v>689.42949999999996</v>
      </c>
      <c r="CY11">
        <v>723.72559999999999</v>
      </c>
      <c r="CZ11">
        <v>723.42553999999996</v>
      </c>
      <c r="DA11">
        <v>740.98599999999999</v>
      </c>
      <c r="DB11">
        <v>759.125</v>
      </c>
      <c r="DC11">
        <v>775.43299999999999</v>
      </c>
      <c r="DD11">
        <v>784.34576000000004</v>
      </c>
      <c r="DE11">
        <v>821.41863999999998</v>
      </c>
      <c r="DF11">
        <v>847.59590000000003</v>
      </c>
      <c r="DG11">
        <v>893.19665999999995</v>
      </c>
      <c r="DH11">
        <v>916.86379999999997</v>
      </c>
      <c r="DI11">
        <v>929.31964000000005</v>
      </c>
      <c r="DJ11">
        <v>911.06380000000001</v>
      </c>
      <c r="DK11">
        <v>929.28070000000002</v>
      </c>
      <c r="DL11">
        <v>922.66539999999998</v>
      </c>
      <c r="DM11">
        <v>641.12945999999999</v>
      </c>
      <c r="DN11">
        <v>653.36663999999996</v>
      </c>
      <c r="DO11">
        <v>677.33074999999997</v>
      </c>
      <c r="DP11">
        <v>689.46454000000006</v>
      </c>
      <c r="DQ11">
        <v>710.47630000000004</v>
      </c>
      <c r="DR11">
        <v>731.48193000000003</v>
      </c>
      <c r="DS11">
        <v>742.72185999999999</v>
      </c>
      <c r="DT11">
        <v>751.84780000000001</v>
      </c>
      <c r="DU11">
        <v>765.74390000000005</v>
      </c>
      <c r="DV11">
        <v>801.56280000000004</v>
      </c>
      <c r="DW11">
        <v>844.69226000000003</v>
      </c>
      <c r="DX11">
        <v>870.70159999999998</v>
      </c>
      <c r="DY11">
        <v>893.41250000000002</v>
      </c>
      <c r="DZ11">
        <v>894.83259999999996</v>
      </c>
      <c r="EA11">
        <v>887.28045999999995</v>
      </c>
      <c r="EB11">
        <v>878.62427000000002</v>
      </c>
      <c r="EC11">
        <v>607.73082999999997</v>
      </c>
      <c r="ED11">
        <v>628.11559999999997</v>
      </c>
      <c r="EE11">
        <v>637.57947000000001</v>
      </c>
      <c r="EF11">
        <v>663.78110000000004</v>
      </c>
      <c r="EG11">
        <v>679.19579999999996</v>
      </c>
      <c r="EH11">
        <v>687.89980000000003</v>
      </c>
      <c r="EI11">
        <v>702.58154000000002</v>
      </c>
      <c r="EJ11">
        <v>718.00963999999999</v>
      </c>
      <c r="EK11">
        <v>727.15070000000003</v>
      </c>
      <c r="EL11">
        <v>763.48284999999998</v>
      </c>
      <c r="EM11">
        <v>798.93539999999996</v>
      </c>
      <c r="EN11">
        <v>830.02422999999999</v>
      </c>
      <c r="EO11">
        <v>846.54016000000001</v>
      </c>
      <c r="EP11">
        <v>855.03340000000003</v>
      </c>
      <c r="EQ11">
        <v>852.51400000000001</v>
      </c>
      <c r="ER11">
        <v>854.67596000000003</v>
      </c>
    </row>
    <row r="12" spans="1:148" x14ac:dyDescent="0.2">
      <c r="A12">
        <v>11</v>
      </c>
      <c r="B12">
        <v>1054.2852</v>
      </c>
      <c r="C12">
        <v>1056.5107</v>
      </c>
      <c r="D12">
        <v>1083.1359</v>
      </c>
      <c r="E12">
        <v>1101.2927</v>
      </c>
      <c r="F12">
        <v>1112.3597</v>
      </c>
      <c r="G12">
        <v>1157.1561999999999</v>
      </c>
      <c r="H12">
        <v>1144.7311</v>
      </c>
      <c r="I12">
        <v>996.75684000000001</v>
      </c>
      <c r="J12">
        <v>981.08280000000002</v>
      </c>
      <c r="K12">
        <v>980.70483000000002</v>
      </c>
      <c r="L12">
        <v>1022.9009</v>
      </c>
      <c r="M12">
        <v>1041.8398</v>
      </c>
      <c r="N12">
        <v>1029.1890000000001</v>
      </c>
      <c r="O12">
        <v>1029.6732</v>
      </c>
      <c r="P12">
        <v>1056.1305</v>
      </c>
      <c r="Q12">
        <v>1091.4087</v>
      </c>
      <c r="R12">
        <v>1093.3596</v>
      </c>
      <c r="S12">
        <v>1114.4875</v>
      </c>
      <c r="T12">
        <v>1128.3828000000001</v>
      </c>
      <c r="U12">
        <v>1115.5562</v>
      </c>
      <c r="V12">
        <v>1127.1410000000001</v>
      </c>
      <c r="W12">
        <v>951.80993999999998</v>
      </c>
      <c r="X12">
        <v>940.66399999999999</v>
      </c>
      <c r="Y12">
        <v>925.27080000000001</v>
      </c>
      <c r="Z12">
        <v>933.85440000000006</v>
      </c>
      <c r="AA12">
        <v>954.77089999999998</v>
      </c>
      <c r="AB12">
        <v>1011.1374</v>
      </c>
      <c r="AC12">
        <v>1004.44507</v>
      </c>
      <c r="AD12">
        <v>979.10284000000001</v>
      </c>
      <c r="AE12">
        <v>1023.1063</v>
      </c>
      <c r="AF12">
        <v>1034.5020999999999</v>
      </c>
      <c r="AG12">
        <v>1075.7145</v>
      </c>
      <c r="AH12">
        <v>1065.0836999999999</v>
      </c>
      <c r="AI12">
        <v>991.90530000000001</v>
      </c>
      <c r="AJ12">
        <v>989.37316999999996</v>
      </c>
      <c r="AK12">
        <v>907.87572999999998</v>
      </c>
      <c r="AL12">
        <v>897.10559999999998</v>
      </c>
      <c r="AM12">
        <v>894.99760000000003</v>
      </c>
      <c r="AN12">
        <v>891.52970000000005</v>
      </c>
      <c r="AO12">
        <v>903.17223999999999</v>
      </c>
      <c r="AP12">
        <v>931.79174999999998</v>
      </c>
      <c r="AQ12">
        <v>991.07539999999995</v>
      </c>
      <c r="AR12">
        <v>1005.5798</v>
      </c>
      <c r="AS12">
        <v>1012.7473</v>
      </c>
      <c r="AT12">
        <v>1005.028</v>
      </c>
      <c r="AU12">
        <v>955.11879999999996</v>
      </c>
      <c r="AV12">
        <v>979.79926</v>
      </c>
      <c r="AW12">
        <v>1019.06976</v>
      </c>
      <c r="AX12">
        <v>1014.9943</v>
      </c>
      <c r="AY12">
        <v>1014.0016000000001</v>
      </c>
      <c r="AZ12">
        <v>981.77239999999995</v>
      </c>
      <c r="BA12">
        <v>786.78925000000004</v>
      </c>
      <c r="BB12">
        <v>788.27404999999999</v>
      </c>
      <c r="BC12">
        <v>824.05629999999996</v>
      </c>
      <c r="BD12">
        <v>826.50429999999994</v>
      </c>
      <c r="BE12">
        <v>864.68255999999997</v>
      </c>
      <c r="BF12">
        <v>870.03827000000001</v>
      </c>
      <c r="BG12">
        <v>946.64904999999999</v>
      </c>
      <c r="BH12">
        <v>972.92553999999996</v>
      </c>
      <c r="BI12">
        <v>992.00903000000005</v>
      </c>
      <c r="BJ12">
        <v>1008.41766</v>
      </c>
      <c r="BK12">
        <v>1013.8429</v>
      </c>
      <c r="BL12">
        <v>1003.0218</v>
      </c>
      <c r="BM12">
        <v>983.50519999999995</v>
      </c>
      <c r="BN12">
        <v>1005.412</v>
      </c>
      <c r="BO12">
        <v>964.10080000000005</v>
      </c>
      <c r="BP12">
        <v>942.05290000000002</v>
      </c>
      <c r="BQ12">
        <v>747.89702999999997</v>
      </c>
      <c r="BR12">
        <v>766.42690000000005</v>
      </c>
      <c r="BS12">
        <v>806.45309999999995</v>
      </c>
      <c r="BT12">
        <v>811.37720000000002</v>
      </c>
      <c r="BU12">
        <v>849.40120000000002</v>
      </c>
      <c r="BV12">
        <v>855.92690000000005</v>
      </c>
      <c r="BW12">
        <v>914.00250000000005</v>
      </c>
      <c r="BX12">
        <v>929.68880000000001</v>
      </c>
      <c r="BY12">
        <v>963.10595999999998</v>
      </c>
      <c r="BZ12">
        <v>983.77760000000001</v>
      </c>
      <c r="CA12">
        <v>1000.32764</v>
      </c>
      <c r="CB12">
        <v>1003.2777</v>
      </c>
      <c r="CC12">
        <v>981.27800000000002</v>
      </c>
      <c r="CD12">
        <v>974.77949999999998</v>
      </c>
      <c r="CE12">
        <v>932.92550000000006</v>
      </c>
      <c r="CF12">
        <v>908.76586999999995</v>
      </c>
      <c r="CG12">
        <v>759.34924000000001</v>
      </c>
      <c r="CH12">
        <v>794.81286999999998</v>
      </c>
      <c r="CI12">
        <v>826.57512999999994</v>
      </c>
      <c r="CJ12">
        <v>810.96320000000003</v>
      </c>
      <c r="CK12">
        <v>805.97919999999999</v>
      </c>
      <c r="CL12">
        <v>848.76509999999996</v>
      </c>
      <c r="CM12">
        <v>851.45525999999995</v>
      </c>
      <c r="CN12">
        <v>876.11900000000003</v>
      </c>
      <c r="CO12">
        <v>900.43830000000003</v>
      </c>
      <c r="CP12">
        <v>933.15869999999995</v>
      </c>
      <c r="CQ12">
        <v>958.1626</v>
      </c>
      <c r="CR12">
        <v>963.79003999999998</v>
      </c>
      <c r="CS12">
        <v>939.08130000000006</v>
      </c>
      <c r="CT12">
        <v>921.71410000000003</v>
      </c>
      <c r="CU12">
        <v>921.14829999999995</v>
      </c>
      <c r="CV12">
        <v>937.86395000000005</v>
      </c>
      <c r="CW12">
        <v>705.55740000000003</v>
      </c>
      <c r="CX12">
        <v>759.03570000000002</v>
      </c>
      <c r="CY12">
        <v>806.82619999999997</v>
      </c>
      <c r="CZ12">
        <v>813.32104000000004</v>
      </c>
      <c r="DA12">
        <v>821.83825999999999</v>
      </c>
      <c r="DB12">
        <v>831.15930000000003</v>
      </c>
      <c r="DC12">
        <v>830.17174999999997</v>
      </c>
      <c r="DD12">
        <v>836.51319999999998</v>
      </c>
      <c r="DE12">
        <v>865.52075000000002</v>
      </c>
      <c r="DF12">
        <v>880.08825999999999</v>
      </c>
      <c r="DG12">
        <v>921.33929999999998</v>
      </c>
      <c r="DH12">
        <v>931.49927000000002</v>
      </c>
      <c r="DI12">
        <v>936.82039999999995</v>
      </c>
      <c r="DJ12">
        <v>914.85559999999998</v>
      </c>
      <c r="DK12">
        <v>927.20374000000004</v>
      </c>
      <c r="DL12">
        <v>923.52089999999998</v>
      </c>
      <c r="DM12">
        <v>714.80346999999995</v>
      </c>
      <c r="DN12">
        <v>738.96105999999997</v>
      </c>
      <c r="DO12">
        <v>769.33569999999997</v>
      </c>
      <c r="DP12">
        <v>783.84154999999998</v>
      </c>
      <c r="DQ12">
        <v>803.57434000000001</v>
      </c>
      <c r="DR12">
        <v>815.18755999999996</v>
      </c>
      <c r="DS12">
        <v>824.3809</v>
      </c>
      <c r="DT12">
        <v>823.8279</v>
      </c>
      <c r="DU12">
        <v>829.40129999999999</v>
      </c>
      <c r="DV12">
        <v>847.82854999999995</v>
      </c>
      <c r="DW12">
        <v>878.03345000000002</v>
      </c>
      <c r="DX12">
        <v>898.0838</v>
      </c>
      <c r="DY12">
        <v>909.04156</v>
      </c>
      <c r="DZ12">
        <v>904.69140000000004</v>
      </c>
      <c r="EA12">
        <v>893.81035999999995</v>
      </c>
      <c r="EB12">
        <v>886.11270000000002</v>
      </c>
      <c r="EC12">
        <v>682.75239999999997</v>
      </c>
      <c r="ED12">
        <v>706.26469999999995</v>
      </c>
      <c r="EE12">
        <v>730.84529999999995</v>
      </c>
      <c r="EF12">
        <v>759.02544999999998</v>
      </c>
      <c r="EG12">
        <v>781.19775000000004</v>
      </c>
      <c r="EH12">
        <v>785.35400000000004</v>
      </c>
      <c r="EI12">
        <v>792.06024000000002</v>
      </c>
      <c r="EJ12">
        <v>797.60419999999999</v>
      </c>
      <c r="EK12">
        <v>799.10670000000005</v>
      </c>
      <c r="EL12">
        <v>820.70844</v>
      </c>
      <c r="EM12">
        <v>849.74896000000001</v>
      </c>
      <c r="EN12">
        <v>863.49770000000001</v>
      </c>
      <c r="EO12">
        <v>874.98689999999999</v>
      </c>
      <c r="EP12">
        <v>876.35046</v>
      </c>
      <c r="EQ12">
        <v>866.95636000000002</v>
      </c>
      <c r="ER12">
        <v>866.59690000000001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4B18-9F2D-4DB6-9CE1-40DCBB8D4585}">
  <dimension ref="A1:FE12"/>
  <sheetViews>
    <sheetView topLeftCell="A16" workbookViewId="0">
      <selection activeCell="G13" sqref="G13"/>
    </sheetView>
  </sheetViews>
  <sheetFormatPr defaultRowHeight="14.25" x14ac:dyDescent="0.2"/>
  <sheetData>
    <row r="1" spans="1:161" x14ac:dyDescent="0.2">
      <c r="A1">
        <v>0</v>
      </c>
      <c r="B1">
        <v>1028.9218000000001</v>
      </c>
      <c r="C1">
        <v>1031.1168</v>
      </c>
      <c r="D1">
        <v>1034.8416</v>
      </c>
      <c r="E1">
        <v>1100.1704999999999</v>
      </c>
      <c r="F1">
        <v>1086.0201</v>
      </c>
      <c r="G1">
        <v>1105.6181999999999</v>
      </c>
      <c r="H1">
        <v>1013.3407999999999</v>
      </c>
      <c r="I1">
        <v>1023.8329</v>
      </c>
      <c r="J1">
        <v>1076.9132999999999</v>
      </c>
      <c r="K1">
        <v>1079.846</v>
      </c>
      <c r="L1">
        <v>939.72799999999995</v>
      </c>
      <c r="M1">
        <v>935.43726000000004</v>
      </c>
      <c r="N1">
        <v>975.97760000000005</v>
      </c>
      <c r="O1">
        <v>989.31395999999995</v>
      </c>
      <c r="P1">
        <v>990.17650000000003</v>
      </c>
      <c r="Q1">
        <v>1014.9156</v>
      </c>
      <c r="R1">
        <v>1024.8777</v>
      </c>
      <c r="S1">
        <v>1033.9064000000001</v>
      </c>
      <c r="T1">
        <v>1064.6433</v>
      </c>
      <c r="U1">
        <v>1056.1512</v>
      </c>
      <c r="V1">
        <v>916.69464000000005</v>
      </c>
      <c r="W1">
        <v>906.23879999999997</v>
      </c>
      <c r="X1">
        <v>906.80920000000003</v>
      </c>
      <c r="Y1">
        <v>947.74270000000001</v>
      </c>
      <c r="Z1">
        <v>975.72955000000002</v>
      </c>
      <c r="AA1">
        <v>962.60802999999999</v>
      </c>
      <c r="AB1">
        <v>966.49</v>
      </c>
      <c r="AC1">
        <v>986.96079999999995</v>
      </c>
      <c r="AD1">
        <v>1017.4866</v>
      </c>
      <c r="AE1">
        <v>1018.34265</v>
      </c>
      <c r="AF1">
        <v>1035.9875</v>
      </c>
      <c r="AG1">
        <v>1042.8507999999999</v>
      </c>
      <c r="AH1">
        <v>1030.3679</v>
      </c>
      <c r="AI1">
        <v>1039.7692</v>
      </c>
      <c r="AJ1">
        <v>871.41</v>
      </c>
      <c r="AK1">
        <v>868.35530000000006</v>
      </c>
      <c r="AL1">
        <v>857.94635000000005</v>
      </c>
      <c r="AM1">
        <v>862.5675</v>
      </c>
      <c r="AN1">
        <v>887.22815000000003</v>
      </c>
      <c r="AO1">
        <v>940.98320000000001</v>
      </c>
      <c r="AP1">
        <v>944.03359999999998</v>
      </c>
      <c r="AQ1">
        <v>914.70056</v>
      </c>
      <c r="AR1">
        <v>957.88610000000006</v>
      </c>
      <c r="AS1">
        <v>967.19830000000002</v>
      </c>
      <c r="AT1">
        <v>1003.72034</v>
      </c>
      <c r="AU1">
        <v>988.38549999999998</v>
      </c>
      <c r="AV1">
        <v>920.37994000000003</v>
      </c>
      <c r="AW1">
        <v>916.24749999999995</v>
      </c>
      <c r="AX1">
        <v>828.07129999999995</v>
      </c>
      <c r="AY1">
        <v>825.50476000000003</v>
      </c>
      <c r="AZ1">
        <v>828.51059999999995</v>
      </c>
      <c r="BA1">
        <v>826.98820000000001</v>
      </c>
      <c r="BB1">
        <v>842.5326</v>
      </c>
      <c r="BC1">
        <v>867.24383999999998</v>
      </c>
      <c r="BD1">
        <v>926.72389999999996</v>
      </c>
      <c r="BE1">
        <v>945.36710000000005</v>
      </c>
      <c r="BF1">
        <v>955.05975000000001</v>
      </c>
      <c r="BG1">
        <v>946.67724999999996</v>
      </c>
      <c r="BH1">
        <v>894.57539999999995</v>
      </c>
      <c r="BI1">
        <v>915.72344999999996</v>
      </c>
      <c r="BJ1">
        <v>952.40930000000003</v>
      </c>
      <c r="BK1">
        <v>948.95309999999995</v>
      </c>
      <c r="BL1">
        <v>947.92409999999995</v>
      </c>
      <c r="BM1">
        <v>912.10159999999996</v>
      </c>
      <c r="BN1">
        <v>718.64135999999996</v>
      </c>
      <c r="BO1">
        <v>721.87176999999997</v>
      </c>
      <c r="BP1">
        <v>760.35440000000006</v>
      </c>
      <c r="BQ1">
        <v>765.02430000000004</v>
      </c>
      <c r="BR1">
        <v>805.14710000000002</v>
      </c>
      <c r="BS1">
        <v>812.32916</v>
      </c>
      <c r="BT1">
        <v>886.74756000000002</v>
      </c>
      <c r="BU1">
        <v>916.21140000000003</v>
      </c>
      <c r="BV1">
        <v>933.18895999999995</v>
      </c>
      <c r="BW1">
        <v>950.41376000000002</v>
      </c>
      <c r="BX1">
        <v>953.88585999999998</v>
      </c>
      <c r="BY1">
        <v>941.38570000000004</v>
      </c>
      <c r="BZ1">
        <v>920.79769999999996</v>
      </c>
      <c r="CA1">
        <v>942.10550000000001</v>
      </c>
      <c r="CB1">
        <v>899.95500000000004</v>
      </c>
      <c r="CC1">
        <v>877.47839999999997</v>
      </c>
      <c r="CD1">
        <v>684.91376000000002</v>
      </c>
      <c r="CE1">
        <v>704.31939999999997</v>
      </c>
      <c r="CF1">
        <v>748.11109999999996</v>
      </c>
      <c r="CG1">
        <v>749.07510000000002</v>
      </c>
      <c r="CH1">
        <v>786.54380000000003</v>
      </c>
      <c r="CI1">
        <v>795.69100000000003</v>
      </c>
      <c r="CJ1">
        <v>853.54880000000003</v>
      </c>
      <c r="CK1">
        <v>872.50915999999995</v>
      </c>
      <c r="CL1">
        <v>905.92449999999997</v>
      </c>
      <c r="CM1">
        <v>926.31024000000002</v>
      </c>
      <c r="CN1">
        <v>940.28909999999996</v>
      </c>
      <c r="CO1">
        <v>946.76469999999995</v>
      </c>
      <c r="CP1">
        <v>923.03827000000001</v>
      </c>
      <c r="CQ1">
        <v>916.86614999999995</v>
      </c>
      <c r="CR1">
        <v>872.52829999999994</v>
      </c>
      <c r="CS1">
        <v>848.34929999999997</v>
      </c>
      <c r="CT1">
        <v>702.20479999999998</v>
      </c>
      <c r="CU1">
        <v>736.82929999999999</v>
      </c>
      <c r="CV1">
        <v>764.36220000000003</v>
      </c>
      <c r="CW1">
        <v>744.71109999999999</v>
      </c>
      <c r="CX1">
        <v>739.79834000000005</v>
      </c>
      <c r="CY1">
        <v>784.05520000000001</v>
      </c>
      <c r="CZ1">
        <v>788.30449999999996</v>
      </c>
      <c r="DA1">
        <v>817.13199999999995</v>
      </c>
      <c r="DB1">
        <v>840.80319999999995</v>
      </c>
      <c r="DC1">
        <v>876.29156</v>
      </c>
      <c r="DD1">
        <v>902.12519999999995</v>
      </c>
      <c r="DE1">
        <v>910.96479999999997</v>
      </c>
      <c r="DF1">
        <v>886.08794999999998</v>
      </c>
      <c r="DG1">
        <v>866.74084000000005</v>
      </c>
      <c r="DH1">
        <v>864.12149999999997</v>
      </c>
      <c r="DI1">
        <v>879.45529999999997</v>
      </c>
      <c r="DJ1">
        <v>647.04269999999997</v>
      </c>
      <c r="DK1">
        <v>700.17150000000004</v>
      </c>
      <c r="DL1">
        <v>742.94479999999999</v>
      </c>
      <c r="DM1">
        <v>744.18060000000003</v>
      </c>
      <c r="DN1">
        <v>750.26829999999995</v>
      </c>
      <c r="DO1">
        <v>762.92349999999999</v>
      </c>
      <c r="DP1">
        <v>765.94446000000005</v>
      </c>
      <c r="DQ1">
        <v>773.27466000000004</v>
      </c>
      <c r="DR1">
        <v>806.65436</v>
      </c>
      <c r="DS1">
        <v>822.89469999999994</v>
      </c>
      <c r="DT1">
        <v>864.40509999999995</v>
      </c>
      <c r="DU1">
        <v>881.52980000000002</v>
      </c>
      <c r="DV1">
        <v>887.59564</v>
      </c>
      <c r="DW1">
        <v>864.70090000000005</v>
      </c>
      <c r="DX1">
        <v>875.02769999999998</v>
      </c>
      <c r="DY1">
        <v>868.55079999999998</v>
      </c>
      <c r="DZ1">
        <v>656.28269999999998</v>
      </c>
      <c r="EA1">
        <v>677.7124</v>
      </c>
      <c r="EB1">
        <v>705.15160000000003</v>
      </c>
      <c r="EC1">
        <v>715.63837000000001</v>
      </c>
      <c r="ED1">
        <v>734.96343999999999</v>
      </c>
      <c r="EE1">
        <v>747.04345999999998</v>
      </c>
      <c r="EF1">
        <v>760.46220000000005</v>
      </c>
      <c r="EG1">
        <v>763.49023</v>
      </c>
      <c r="EH1">
        <v>771.67960000000005</v>
      </c>
      <c r="EI1">
        <v>790.22613999999999</v>
      </c>
      <c r="EJ1">
        <v>824.12787000000003</v>
      </c>
      <c r="EK1">
        <v>846.50750000000005</v>
      </c>
      <c r="EL1">
        <v>860.33605999999997</v>
      </c>
      <c r="EM1">
        <v>854.19824000000006</v>
      </c>
      <c r="EN1">
        <v>841.31939999999997</v>
      </c>
      <c r="EO1">
        <v>832.14197000000001</v>
      </c>
      <c r="EP1">
        <v>626.03576999999996</v>
      </c>
      <c r="EQ1">
        <v>646.46019999999999</v>
      </c>
      <c r="ER1">
        <v>669.38256999999999</v>
      </c>
      <c r="ES1">
        <v>694.5847</v>
      </c>
      <c r="ET1">
        <v>715.03186000000005</v>
      </c>
      <c r="EU1">
        <v>721.63959999999997</v>
      </c>
      <c r="EV1">
        <v>732.47107000000005</v>
      </c>
      <c r="EW1">
        <v>740.44146999999998</v>
      </c>
      <c r="EX1">
        <v>741.84860000000003</v>
      </c>
      <c r="EY1">
        <v>763.56433000000004</v>
      </c>
      <c r="EZ1">
        <v>793.07104000000004</v>
      </c>
      <c r="FA1">
        <v>810.11632999999995</v>
      </c>
      <c r="FB1">
        <v>820.94809999999995</v>
      </c>
      <c r="FC1">
        <v>822.49469999999997</v>
      </c>
      <c r="FD1">
        <v>813.92364999999995</v>
      </c>
      <c r="FE1">
        <v>809.89655000000005</v>
      </c>
    </row>
    <row r="2" spans="1:161" x14ac:dyDescent="0.2">
      <c r="A2">
        <v>1</v>
      </c>
      <c r="B2">
        <v>1041.3981000000001</v>
      </c>
      <c r="C2">
        <v>1041.8901000000001</v>
      </c>
      <c r="D2">
        <v>1036.4449999999999</v>
      </c>
      <c r="E2">
        <v>1104.9143999999999</v>
      </c>
      <c r="F2">
        <v>1092.3091999999999</v>
      </c>
      <c r="G2">
        <v>1115.2635</v>
      </c>
      <c r="H2">
        <v>1014.1655</v>
      </c>
      <c r="I2">
        <v>1021.31476</v>
      </c>
      <c r="J2">
        <v>1078.7322999999999</v>
      </c>
      <c r="K2">
        <v>1086.9740999999999</v>
      </c>
      <c r="L2">
        <v>963.89</v>
      </c>
      <c r="M2">
        <v>956.76049999999998</v>
      </c>
      <c r="N2">
        <v>993.80083999999999</v>
      </c>
      <c r="O2">
        <v>991.08159999999998</v>
      </c>
      <c r="P2">
        <v>990.05129999999997</v>
      </c>
      <c r="Q2">
        <v>1005.0453</v>
      </c>
      <c r="R2">
        <v>1016.1695999999999</v>
      </c>
      <c r="S2">
        <v>1026.9929999999999</v>
      </c>
      <c r="T2">
        <v>1066.45</v>
      </c>
      <c r="U2">
        <v>1061.1366</v>
      </c>
      <c r="V2">
        <v>945.80759999999998</v>
      </c>
      <c r="W2">
        <v>931.12787000000003</v>
      </c>
      <c r="X2">
        <v>926.87756000000002</v>
      </c>
      <c r="Y2">
        <v>962.54859999999996</v>
      </c>
      <c r="Z2">
        <v>979.80340000000001</v>
      </c>
      <c r="AA2">
        <v>966.57830000000001</v>
      </c>
      <c r="AB2">
        <v>967.81110000000001</v>
      </c>
      <c r="AC2">
        <v>976.10400000000004</v>
      </c>
      <c r="AD2">
        <v>1006.36554</v>
      </c>
      <c r="AE2">
        <v>1009.5582000000001</v>
      </c>
      <c r="AF2">
        <v>1026.4742000000001</v>
      </c>
      <c r="AG2">
        <v>1032.318</v>
      </c>
      <c r="AH2">
        <v>1022.91895</v>
      </c>
      <c r="AI2">
        <v>1034.5094999999999</v>
      </c>
      <c r="AJ2">
        <v>901.25414999999998</v>
      </c>
      <c r="AK2">
        <v>894.24419999999998</v>
      </c>
      <c r="AL2">
        <v>879.16405999999995</v>
      </c>
      <c r="AM2">
        <v>878.75977</v>
      </c>
      <c r="AN2">
        <v>897.77166999999997</v>
      </c>
      <c r="AO2">
        <v>952.15340000000003</v>
      </c>
      <c r="AP2">
        <v>943.58185000000003</v>
      </c>
      <c r="AQ2">
        <v>908.67487000000006</v>
      </c>
      <c r="AR2">
        <v>949.12480000000005</v>
      </c>
      <c r="AS2">
        <v>958.16129999999998</v>
      </c>
      <c r="AT2">
        <v>989.78723000000002</v>
      </c>
      <c r="AU2">
        <v>973.74854000000005</v>
      </c>
      <c r="AV2">
        <v>905.9538</v>
      </c>
      <c r="AW2">
        <v>904.31600000000003</v>
      </c>
      <c r="AX2">
        <v>854.53330000000005</v>
      </c>
      <c r="AY2">
        <v>850.86800000000005</v>
      </c>
      <c r="AZ2">
        <v>850.36443999999995</v>
      </c>
      <c r="BA2">
        <v>841.26415999999995</v>
      </c>
      <c r="BB2">
        <v>852.17840000000001</v>
      </c>
      <c r="BC2">
        <v>871.49994000000004</v>
      </c>
      <c r="BD2">
        <v>930.89624000000003</v>
      </c>
      <c r="BE2">
        <v>949.52610000000004</v>
      </c>
      <c r="BF2">
        <v>957.07129999999995</v>
      </c>
      <c r="BG2">
        <v>943.98270000000002</v>
      </c>
      <c r="BH2">
        <v>885.74879999999996</v>
      </c>
      <c r="BI2">
        <v>904.29516999999998</v>
      </c>
      <c r="BJ2">
        <v>938.99365</v>
      </c>
      <c r="BK2">
        <v>932.76604999999995</v>
      </c>
      <c r="BL2">
        <v>934.35289999999998</v>
      </c>
      <c r="BM2">
        <v>899.86540000000002</v>
      </c>
      <c r="BN2">
        <v>732.58954000000006</v>
      </c>
      <c r="BO2">
        <v>734.87390000000005</v>
      </c>
      <c r="BP2">
        <v>773.21479999999997</v>
      </c>
      <c r="BQ2">
        <v>771.95029999999997</v>
      </c>
      <c r="BR2">
        <v>811.87829999999997</v>
      </c>
      <c r="BS2">
        <v>816.25189999999998</v>
      </c>
      <c r="BT2">
        <v>893.65959999999995</v>
      </c>
      <c r="BU2">
        <v>921.35180000000003</v>
      </c>
      <c r="BV2">
        <v>936.46669999999995</v>
      </c>
      <c r="BW2">
        <v>949.93200000000002</v>
      </c>
      <c r="BX2">
        <v>948.14197000000001</v>
      </c>
      <c r="BY2">
        <v>931.49383999999998</v>
      </c>
      <c r="BZ2">
        <v>909.95519999999999</v>
      </c>
      <c r="CA2">
        <v>932.10839999999996</v>
      </c>
      <c r="CB2">
        <v>888.07056</v>
      </c>
      <c r="CC2">
        <v>864.37639999999999</v>
      </c>
      <c r="CD2">
        <v>695.85149999999999</v>
      </c>
      <c r="CE2">
        <v>716.06555000000003</v>
      </c>
      <c r="CF2">
        <v>759.63574000000006</v>
      </c>
      <c r="CG2">
        <v>754.69086000000004</v>
      </c>
      <c r="CH2">
        <v>790.59265000000005</v>
      </c>
      <c r="CI2">
        <v>801.37720000000002</v>
      </c>
      <c r="CJ2">
        <v>861.68060000000003</v>
      </c>
      <c r="CK2">
        <v>877.74339999999995</v>
      </c>
      <c r="CL2">
        <v>910.33025999999995</v>
      </c>
      <c r="CM2">
        <v>928.71389999999997</v>
      </c>
      <c r="CN2">
        <v>940.29899999999998</v>
      </c>
      <c r="CO2">
        <v>940.47675000000004</v>
      </c>
      <c r="CP2">
        <v>913.52110000000005</v>
      </c>
      <c r="CQ2">
        <v>907.14729999999997</v>
      </c>
      <c r="CR2">
        <v>860.09540000000004</v>
      </c>
      <c r="CS2">
        <v>835.05150000000003</v>
      </c>
      <c r="CT2">
        <v>716.1671</v>
      </c>
      <c r="CU2">
        <v>755.75445999999999</v>
      </c>
      <c r="CV2">
        <v>781.38574000000006</v>
      </c>
      <c r="CW2">
        <v>753.71813999999995</v>
      </c>
      <c r="CX2">
        <v>745.18164000000002</v>
      </c>
      <c r="CY2">
        <v>791.80139999999994</v>
      </c>
      <c r="CZ2">
        <v>793.75099999999998</v>
      </c>
      <c r="DA2">
        <v>821.88620000000003</v>
      </c>
      <c r="DB2">
        <v>844.41583000000003</v>
      </c>
      <c r="DC2">
        <v>879.92859999999996</v>
      </c>
      <c r="DD2">
        <v>902.55259999999998</v>
      </c>
      <c r="DE2">
        <v>906.92096000000004</v>
      </c>
      <c r="DF2">
        <v>876.80060000000003</v>
      </c>
      <c r="DG2">
        <v>854.35875999999996</v>
      </c>
      <c r="DH2">
        <v>853.76710000000003</v>
      </c>
      <c r="DI2">
        <v>868.4067</v>
      </c>
      <c r="DJ2">
        <v>656.72280000000001</v>
      </c>
      <c r="DK2">
        <v>719.44190000000003</v>
      </c>
      <c r="DL2">
        <v>765.97159999999997</v>
      </c>
      <c r="DM2">
        <v>760.40470000000005</v>
      </c>
      <c r="DN2">
        <v>761.52070000000003</v>
      </c>
      <c r="DO2">
        <v>771.21780000000001</v>
      </c>
      <c r="DP2">
        <v>772.25890000000004</v>
      </c>
      <c r="DQ2">
        <v>777.58654999999999</v>
      </c>
      <c r="DR2">
        <v>811.88850000000002</v>
      </c>
      <c r="DS2">
        <v>825.97080000000005</v>
      </c>
      <c r="DT2">
        <v>866.09105999999997</v>
      </c>
      <c r="DU2">
        <v>879.88170000000002</v>
      </c>
      <c r="DV2">
        <v>882.71379999999999</v>
      </c>
      <c r="DW2">
        <v>859.64080000000001</v>
      </c>
      <c r="DX2">
        <v>869.46624999999995</v>
      </c>
      <c r="DY2">
        <v>862.99159999999995</v>
      </c>
      <c r="DZ2">
        <v>671.42755</v>
      </c>
      <c r="EA2">
        <v>700.14464999999996</v>
      </c>
      <c r="EB2">
        <v>728.44290000000001</v>
      </c>
      <c r="EC2">
        <v>733.57245</v>
      </c>
      <c r="ED2">
        <v>749.56975999999997</v>
      </c>
      <c r="EE2">
        <v>758.19830000000002</v>
      </c>
      <c r="EF2">
        <v>770.3664</v>
      </c>
      <c r="EG2">
        <v>770.71690000000001</v>
      </c>
      <c r="EH2">
        <v>777.83839999999998</v>
      </c>
      <c r="EI2">
        <v>794.65840000000003</v>
      </c>
      <c r="EJ2">
        <v>829.53435999999999</v>
      </c>
      <c r="EK2">
        <v>850.51775999999995</v>
      </c>
      <c r="EL2">
        <v>861.9742</v>
      </c>
      <c r="EM2">
        <v>852.98865000000001</v>
      </c>
      <c r="EN2">
        <v>839.18822999999998</v>
      </c>
      <c r="EO2">
        <v>830.73159999999996</v>
      </c>
      <c r="EP2">
        <v>636.45529999999997</v>
      </c>
      <c r="EQ2">
        <v>661.86310000000003</v>
      </c>
      <c r="ER2">
        <v>686.72393999999997</v>
      </c>
      <c r="ES2">
        <v>710.43449999999996</v>
      </c>
      <c r="ET2">
        <v>728.78015000000005</v>
      </c>
      <c r="EU2">
        <v>731.67303000000004</v>
      </c>
      <c r="EV2">
        <v>739.76482999999996</v>
      </c>
      <c r="EW2">
        <v>746.32640000000004</v>
      </c>
      <c r="EX2">
        <v>747.2876</v>
      </c>
      <c r="EY2">
        <v>768.05909999999994</v>
      </c>
      <c r="EZ2">
        <v>799.51624000000004</v>
      </c>
      <c r="FA2">
        <v>816.32950000000005</v>
      </c>
      <c r="FB2">
        <v>827.18286000000001</v>
      </c>
      <c r="FC2">
        <v>827.51184000000001</v>
      </c>
      <c r="FD2">
        <v>817.93615999999997</v>
      </c>
      <c r="FE2">
        <v>813.15700000000004</v>
      </c>
    </row>
    <row r="3" spans="1:161" x14ac:dyDescent="0.2">
      <c r="A3">
        <v>2</v>
      </c>
      <c r="B3">
        <v>1050.8058000000001</v>
      </c>
      <c r="C3">
        <v>1042.7720999999999</v>
      </c>
      <c r="D3">
        <v>1012.07996</v>
      </c>
      <c r="E3">
        <v>1119.2811999999999</v>
      </c>
      <c r="F3">
        <v>1107.8204000000001</v>
      </c>
      <c r="G3">
        <v>1131.2516000000001</v>
      </c>
      <c r="H3">
        <v>993.40350000000001</v>
      </c>
      <c r="I3">
        <v>1006.5735</v>
      </c>
      <c r="J3">
        <v>1099.0266999999999</v>
      </c>
      <c r="K3">
        <v>1111.1461999999999</v>
      </c>
      <c r="L3">
        <v>971.03269999999998</v>
      </c>
      <c r="M3">
        <v>950.43769999999995</v>
      </c>
      <c r="N3">
        <v>986.76244999999994</v>
      </c>
      <c r="O3">
        <v>976.67510000000004</v>
      </c>
      <c r="P3">
        <v>984.37</v>
      </c>
      <c r="Q3">
        <v>1009.4519</v>
      </c>
      <c r="R3">
        <v>1023.2779</v>
      </c>
      <c r="S3">
        <v>1036.7240999999999</v>
      </c>
      <c r="T3">
        <v>1092.5255</v>
      </c>
      <c r="U3">
        <v>1088.2399</v>
      </c>
      <c r="V3">
        <v>949.15229999999997</v>
      </c>
      <c r="W3">
        <v>925.38549999999998</v>
      </c>
      <c r="X3">
        <v>917.01995999999997</v>
      </c>
      <c r="Y3">
        <v>948.83214999999996</v>
      </c>
      <c r="Z3">
        <v>970.39790000000005</v>
      </c>
      <c r="AA3">
        <v>965.94259999999997</v>
      </c>
      <c r="AB3">
        <v>971.44709999999998</v>
      </c>
      <c r="AC3">
        <v>991.77233999999999</v>
      </c>
      <c r="AD3">
        <v>1024.9742000000001</v>
      </c>
      <c r="AE3">
        <v>1029.4186</v>
      </c>
      <c r="AF3">
        <v>1051.5128</v>
      </c>
      <c r="AG3">
        <v>1060.8124</v>
      </c>
      <c r="AH3">
        <v>1051.6704999999999</v>
      </c>
      <c r="AI3">
        <v>1063.6578</v>
      </c>
      <c r="AJ3">
        <v>894.61834999999996</v>
      </c>
      <c r="AK3">
        <v>889.12840000000006</v>
      </c>
      <c r="AL3">
        <v>868.47125000000005</v>
      </c>
      <c r="AM3">
        <v>868.53314</v>
      </c>
      <c r="AN3">
        <v>892.22144000000003</v>
      </c>
      <c r="AO3">
        <v>948.36237000000006</v>
      </c>
      <c r="AP3">
        <v>954.44749999999999</v>
      </c>
      <c r="AQ3">
        <v>921.89020000000005</v>
      </c>
      <c r="AR3">
        <v>966.947</v>
      </c>
      <c r="AS3">
        <v>977.99145999999996</v>
      </c>
      <c r="AT3">
        <v>1015.50397</v>
      </c>
      <c r="AU3">
        <v>998.87099999999998</v>
      </c>
      <c r="AV3">
        <v>926.40239999999994</v>
      </c>
      <c r="AW3">
        <v>922.18079999999998</v>
      </c>
      <c r="AX3">
        <v>846.6617</v>
      </c>
      <c r="AY3">
        <v>841.77589999999998</v>
      </c>
      <c r="AZ3">
        <v>843.97504000000004</v>
      </c>
      <c r="BA3">
        <v>837.3963</v>
      </c>
      <c r="BB3">
        <v>853.83630000000005</v>
      </c>
      <c r="BC3">
        <v>875.73220000000003</v>
      </c>
      <c r="BD3">
        <v>936.93133999999998</v>
      </c>
      <c r="BE3">
        <v>960.41629999999998</v>
      </c>
      <c r="BF3">
        <v>972.60924999999997</v>
      </c>
      <c r="BG3">
        <v>962.73659999999995</v>
      </c>
      <c r="BH3">
        <v>905.15875000000005</v>
      </c>
      <c r="BI3">
        <v>925.85760000000005</v>
      </c>
      <c r="BJ3">
        <v>962.08510000000001</v>
      </c>
      <c r="BK3">
        <v>955.58810000000005</v>
      </c>
      <c r="BL3">
        <v>955.16210000000001</v>
      </c>
      <c r="BM3">
        <v>918.75103999999999</v>
      </c>
      <c r="BN3">
        <v>726.26329999999996</v>
      </c>
      <c r="BO3">
        <v>729.50509999999997</v>
      </c>
      <c r="BP3">
        <v>769.3537</v>
      </c>
      <c r="BQ3">
        <v>773.25116000000003</v>
      </c>
      <c r="BR3">
        <v>814.09259999999995</v>
      </c>
      <c r="BS3">
        <v>821.18420000000003</v>
      </c>
      <c r="BT3">
        <v>900.89526000000001</v>
      </c>
      <c r="BU3">
        <v>933.36900000000003</v>
      </c>
      <c r="BV3">
        <v>952.09230000000002</v>
      </c>
      <c r="BW3">
        <v>970.16656</v>
      </c>
      <c r="BX3">
        <v>971.84295999999995</v>
      </c>
      <c r="BY3">
        <v>955.43119999999999</v>
      </c>
      <c r="BZ3">
        <v>929.56479999999999</v>
      </c>
      <c r="CA3">
        <v>952.15044999999998</v>
      </c>
      <c r="CB3">
        <v>906.3152</v>
      </c>
      <c r="CC3">
        <v>881.88225999999997</v>
      </c>
      <c r="CD3">
        <v>686.85910000000001</v>
      </c>
      <c r="CE3">
        <v>709.8913</v>
      </c>
      <c r="CF3">
        <v>756.04236000000003</v>
      </c>
      <c r="CG3">
        <v>757.10889999999995</v>
      </c>
      <c r="CH3">
        <v>798.51080000000002</v>
      </c>
      <c r="CI3">
        <v>809.33374000000003</v>
      </c>
      <c r="CJ3">
        <v>871.43269999999995</v>
      </c>
      <c r="CK3">
        <v>890.83450000000005</v>
      </c>
      <c r="CL3">
        <v>926.49249999999995</v>
      </c>
      <c r="CM3">
        <v>947.30970000000002</v>
      </c>
      <c r="CN3">
        <v>959.22239999999999</v>
      </c>
      <c r="CO3">
        <v>964.64184999999998</v>
      </c>
      <c r="CP3">
        <v>935.83019999999999</v>
      </c>
      <c r="CQ3">
        <v>927.50350000000003</v>
      </c>
      <c r="CR3">
        <v>878.54759999999999</v>
      </c>
      <c r="CS3">
        <v>851.99096999999995</v>
      </c>
      <c r="CT3">
        <v>698.44090000000006</v>
      </c>
      <c r="CU3">
        <v>738.43097</v>
      </c>
      <c r="CV3">
        <v>772.85846000000004</v>
      </c>
      <c r="CW3">
        <v>754.46312999999998</v>
      </c>
      <c r="CX3">
        <v>752.39200000000005</v>
      </c>
      <c r="CY3">
        <v>802.31055000000003</v>
      </c>
      <c r="CZ3">
        <v>806.90593999999999</v>
      </c>
      <c r="DA3">
        <v>837.11350000000004</v>
      </c>
      <c r="DB3">
        <v>861.22630000000004</v>
      </c>
      <c r="DC3">
        <v>898.42645000000005</v>
      </c>
      <c r="DD3">
        <v>921.72590000000002</v>
      </c>
      <c r="DE3">
        <v>928.57195999999999</v>
      </c>
      <c r="DF3">
        <v>897.89639999999997</v>
      </c>
      <c r="DG3">
        <v>874.62289999999996</v>
      </c>
      <c r="DH3">
        <v>871.23566000000005</v>
      </c>
      <c r="DI3">
        <v>888.68230000000005</v>
      </c>
      <c r="DJ3">
        <v>640.78089999999997</v>
      </c>
      <c r="DK3">
        <v>697.86</v>
      </c>
      <c r="DL3">
        <v>748.60360000000003</v>
      </c>
      <c r="DM3">
        <v>757.20839999999998</v>
      </c>
      <c r="DN3">
        <v>766.88310000000001</v>
      </c>
      <c r="DO3">
        <v>781.45</v>
      </c>
      <c r="DP3">
        <v>785.77650000000006</v>
      </c>
      <c r="DQ3">
        <v>793.78009999999995</v>
      </c>
      <c r="DR3">
        <v>829.8854</v>
      </c>
      <c r="DS3">
        <v>844.56804999999997</v>
      </c>
      <c r="DT3">
        <v>885.53375000000005</v>
      </c>
      <c r="DU3">
        <v>900.83514000000002</v>
      </c>
      <c r="DV3">
        <v>905.92633000000001</v>
      </c>
      <c r="DW3">
        <v>881.46990000000005</v>
      </c>
      <c r="DX3">
        <v>891.53399999999999</v>
      </c>
      <c r="DY3">
        <v>883.41399999999999</v>
      </c>
      <c r="DZ3">
        <v>649.75900000000001</v>
      </c>
      <c r="EA3">
        <v>675.97766000000001</v>
      </c>
      <c r="EB3">
        <v>710.32410000000004</v>
      </c>
      <c r="EC3">
        <v>728.40329999999994</v>
      </c>
      <c r="ED3">
        <v>752.25319999999999</v>
      </c>
      <c r="EE3">
        <v>766.47649999999999</v>
      </c>
      <c r="EF3">
        <v>782.26530000000002</v>
      </c>
      <c r="EG3">
        <v>786.55020000000002</v>
      </c>
      <c r="EH3">
        <v>795.73649999999998</v>
      </c>
      <c r="EI3">
        <v>814.40139999999997</v>
      </c>
      <c r="EJ3">
        <v>849.32910000000004</v>
      </c>
      <c r="EK3">
        <v>871.85113999999999</v>
      </c>
      <c r="EL3">
        <v>885.43100000000004</v>
      </c>
      <c r="EM3">
        <v>876.70776000000001</v>
      </c>
      <c r="EN3">
        <v>860.18039999999996</v>
      </c>
      <c r="EO3">
        <v>847.66003000000001</v>
      </c>
      <c r="EP3">
        <v>623.04039999999998</v>
      </c>
      <c r="EQ3">
        <v>644.70540000000005</v>
      </c>
      <c r="ER3">
        <v>672.24505999999997</v>
      </c>
      <c r="ES3">
        <v>703.38610000000006</v>
      </c>
      <c r="ET3">
        <v>728.01415999999995</v>
      </c>
      <c r="EU3">
        <v>737.07169999999996</v>
      </c>
      <c r="EV3">
        <v>750.72019999999998</v>
      </c>
      <c r="EW3">
        <v>760.97149999999999</v>
      </c>
      <c r="EX3">
        <v>763.45214999999996</v>
      </c>
      <c r="EY3">
        <v>787.58659999999998</v>
      </c>
      <c r="EZ3">
        <v>820.28560000000004</v>
      </c>
      <c r="FA3">
        <v>839.02769999999998</v>
      </c>
      <c r="FB3">
        <v>850.1644</v>
      </c>
      <c r="FC3">
        <v>850.81899999999996</v>
      </c>
      <c r="FD3">
        <v>836.99339999999995</v>
      </c>
      <c r="FE3">
        <v>830.07740000000001</v>
      </c>
    </row>
    <row r="4" spans="1:161" x14ac:dyDescent="0.2">
      <c r="A4">
        <v>3</v>
      </c>
      <c r="B4">
        <v>1038.9661000000001</v>
      </c>
      <c r="C4">
        <v>1039.7699</v>
      </c>
      <c r="D4">
        <v>1053.4038</v>
      </c>
      <c r="E4">
        <v>1129.0504000000001</v>
      </c>
      <c r="F4">
        <v>1117.3617999999999</v>
      </c>
      <c r="G4">
        <v>1138.3936000000001</v>
      </c>
      <c r="H4">
        <v>1035.1622</v>
      </c>
      <c r="I4">
        <v>1047.2445</v>
      </c>
      <c r="J4">
        <v>1108.5831000000001</v>
      </c>
      <c r="K4">
        <v>1115.9553000000001</v>
      </c>
      <c r="L4">
        <v>950.04610000000002</v>
      </c>
      <c r="M4">
        <v>947.72339999999997</v>
      </c>
      <c r="N4">
        <v>984.19320000000005</v>
      </c>
      <c r="O4">
        <v>1013.704</v>
      </c>
      <c r="P4">
        <v>1019.8165</v>
      </c>
      <c r="Q4">
        <v>1045.2891999999999</v>
      </c>
      <c r="R4">
        <v>1055.2227</v>
      </c>
      <c r="S4">
        <v>1063.4346</v>
      </c>
      <c r="T4">
        <v>1100.8821</v>
      </c>
      <c r="U4">
        <v>1093.7908</v>
      </c>
      <c r="V4">
        <v>936.12969999999996</v>
      </c>
      <c r="W4">
        <v>924.49980000000005</v>
      </c>
      <c r="X4">
        <v>922.38620000000003</v>
      </c>
      <c r="Y4">
        <v>956.99963000000002</v>
      </c>
      <c r="Z4">
        <v>1003.1281</v>
      </c>
      <c r="AA4">
        <v>993.65210000000002</v>
      </c>
      <c r="AB4">
        <v>1001.2146</v>
      </c>
      <c r="AC4">
        <v>1022.6786</v>
      </c>
      <c r="AD4">
        <v>1052.4259</v>
      </c>
      <c r="AE4">
        <v>1056.3212000000001</v>
      </c>
      <c r="AF4">
        <v>1073.8175000000001</v>
      </c>
      <c r="AG4">
        <v>1072.3307</v>
      </c>
      <c r="AH4">
        <v>1060.2994000000001</v>
      </c>
      <c r="AI4">
        <v>1070.6003000000001</v>
      </c>
      <c r="AJ4">
        <v>896.59119999999996</v>
      </c>
      <c r="AK4">
        <v>889.84339999999997</v>
      </c>
      <c r="AL4">
        <v>877.28435999999999</v>
      </c>
      <c r="AM4">
        <v>877.51697000000001</v>
      </c>
      <c r="AN4">
        <v>899.89104999999995</v>
      </c>
      <c r="AO4">
        <v>961.0367</v>
      </c>
      <c r="AP4">
        <v>979.34760000000006</v>
      </c>
      <c r="AQ4">
        <v>942.89160000000004</v>
      </c>
      <c r="AR4">
        <v>987.67669999999998</v>
      </c>
      <c r="AS4">
        <v>993.96720000000005</v>
      </c>
      <c r="AT4">
        <v>1031.155</v>
      </c>
      <c r="AU4">
        <v>1013.0947</v>
      </c>
      <c r="AV4">
        <v>937.48974999999996</v>
      </c>
      <c r="AW4">
        <v>933.76890000000003</v>
      </c>
      <c r="AX4">
        <v>851.81820000000005</v>
      </c>
      <c r="AY4">
        <v>848.35943999999995</v>
      </c>
      <c r="AZ4">
        <v>849.23230000000001</v>
      </c>
      <c r="BA4">
        <v>843.84140000000002</v>
      </c>
      <c r="BB4">
        <v>856.35289999999998</v>
      </c>
      <c r="BC4">
        <v>885.81610000000001</v>
      </c>
      <c r="BD4">
        <v>954.82579999999996</v>
      </c>
      <c r="BE4">
        <v>982.80926999999997</v>
      </c>
      <c r="BF4">
        <v>994.40985000000001</v>
      </c>
      <c r="BG4">
        <v>983.55364999999995</v>
      </c>
      <c r="BH4">
        <v>921.37316999999996</v>
      </c>
      <c r="BI4">
        <v>941.82556</v>
      </c>
      <c r="BJ4">
        <v>976.89715999999999</v>
      </c>
      <c r="BK4">
        <v>967.82889999999998</v>
      </c>
      <c r="BL4">
        <v>967.78330000000005</v>
      </c>
      <c r="BM4">
        <v>929.80759999999998</v>
      </c>
      <c r="BN4">
        <v>734.33105</v>
      </c>
      <c r="BO4">
        <v>736.32476999999994</v>
      </c>
      <c r="BP4">
        <v>775.47059999999999</v>
      </c>
      <c r="BQ4">
        <v>778.59076000000005</v>
      </c>
      <c r="BR4">
        <v>824.53610000000003</v>
      </c>
      <c r="BS4">
        <v>835.65935999999999</v>
      </c>
      <c r="BT4">
        <v>917.93224999999995</v>
      </c>
      <c r="BU4">
        <v>956.37720000000002</v>
      </c>
      <c r="BV4">
        <v>973.0598</v>
      </c>
      <c r="BW4">
        <v>992.18349999999998</v>
      </c>
      <c r="BX4">
        <v>990.97362999999996</v>
      </c>
      <c r="BY4">
        <v>973.01275999999996</v>
      </c>
      <c r="BZ4">
        <v>944.07860000000005</v>
      </c>
      <c r="CA4">
        <v>964.59173999999996</v>
      </c>
      <c r="CB4">
        <v>918.0684</v>
      </c>
      <c r="CC4">
        <v>893.12490000000003</v>
      </c>
      <c r="CD4">
        <v>695.89484000000004</v>
      </c>
      <c r="CE4">
        <v>716.23350000000005</v>
      </c>
      <c r="CF4">
        <v>761.40150000000006</v>
      </c>
      <c r="CG4">
        <v>762.43870000000004</v>
      </c>
      <c r="CH4">
        <v>804.78345000000002</v>
      </c>
      <c r="CI4">
        <v>822.27459999999996</v>
      </c>
      <c r="CJ4">
        <v>887.13509999999997</v>
      </c>
      <c r="CK4">
        <v>906.49149999999997</v>
      </c>
      <c r="CL4">
        <v>945.15044999999998</v>
      </c>
      <c r="CM4">
        <v>965.82587000000001</v>
      </c>
      <c r="CN4">
        <v>976.9203</v>
      </c>
      <c r="CO4">
        <v>979.61019999999996</v>
      </c>
      <c r="CP4">
        <v>950.02430000000004</v>
      </c>
      <c r="CQ4">
        <v>940.69560000000001</v>
      </c>
      <c r="CR4">
        <v>891.24663999999996</v>
      </c>
      <c r="CS4">
        <v>864.22973999999999</v>
      </c>
      <c r="CT4">
        <v>707.16859999999997</v>
      </c>
      <c r="CU4">
        <v>741.41254000000004</v>
      </c>
      <c r="CV4">
        <v>772.1893</v>
      </c>
      <c r="CW4">
        <v>755.31410000000005</v>
      </c>
      <c r="CX4">
        <v>755.43129999999996</v>
      </c>
      <c r="CY4">
        <v>811.82510000000002</v>
      </c>
      <c r="CZ4">
        <v>819.61239999999998</v>
      </c>
      <c r="DA4">
        <v>850.67880000000002</v>
      </c>
      <c r="DB4">
        <v>875.86260000000004</v>
      </c>
      <c r="DC4">
        <v>912.8338</v>
      </c>
      <c r="DD4">
        <v>935.28160000000003</v>
      </c>
      <c r="DE4">
        <v>942.22209999999995</v>
      </c>
      <c r="DF4">
        <v>909.14124000000004</v>
      </c>
      <c r="DG4">
        <v>886.47906</v>
      </c>
      <c r="DH4">
        <v>882.91420000000005</v>
      </c>
      <c r="DI4">
        <v>898.47919999999999</v>
      </c>
      <c r="DJ4">
        <v>647.26337000000001</v>
      </c>
      <c r="DK4">
        <v>700.12869999999998</v>
      </c>
      <c r="DL4">
        <v>746.46019999999999</v>
      </c>
      <c r="DM4">
        <v>751.90355999999997</v>
      </c>
      <c r="DN4">
        <v>764.27260000000001</v>
      </c>
      <c r="DO4">
        <v>784.03499999999997</v>
      </c>
      <c r="DP4">
        <v>793.49207000000001</v>
      </c>
      <c r="DQ4">
        <v>803.70667000000003</v>
      </c>
      <c r="DR4">
        <v>841.73770000000002</v>
      </c>
      <c r="DS4">
        <v>855.64026000000001</v>
      </c>
      <c r="DT4">
        <v>896.71690000000001</v>
      </c>
      <c r="DU4">
        <v>912.47190000000001</v>
      </c>
      <c r="DV4">
        <v>915.82360000000006</v>
      </c>
      <c r="DW4">
        <v>888.63229999999999</v>
      </c>
      <c r="DX4">
        <v>899.74590000000001</v>
      </c>
      <c r="DY4">
        <v>891.82476999999994</v>
      </c>
      <c r="DZ4">
        <v>655.29803000000004</v>
      </c>
      <c r="EA4">
        <v>677.18566999999996</v>
      </c>
      <c r="EB4">
        <v>707.59735000000001</v>
      </c>
      <c r="EC4">
        <v>721.76520000000005</v>
      </c>
      <c r="ED4">
        <v>747.87054000000001</v>
      </c>
      <c r="EE4">
        <v>768.97730000000001</v>
      </c>
      <c r="EF4">
        <v>786.7867</v>
      </c>
      <c r="EG4">
        <v>794.42645000000005</v>
      </c>
      <c r="EH4">
        <v>805.07180000000005</v>
      </c>
      <c r="EI4">
        <v>826.41625999999997</v>
      </c>
      <c r="EJ4">
        <v>860.54269999999997</v>
      </c>
      <c r="EK4">
        <v>882.14026000000001</v>
      </c>
      <c r="EL4">
        <v>894.43786999999998</v>
      </c>
      <c r="EM4">
        <v>885.01520000000005</v>
      </c>
      <c r="EN4">
        <v>868.54065000000003</v>
      </c>
      <c r="EO4">
        <v>857.08219999999994</v>
      </c>
      <c r="EP4">
        <v>625.93769999999995</v>
      </c>
      <c r="EQ4">
        <v>646.71680000000003</v>
      </c>
      <c r="ER4">
        <v>670.26930000000004</v>
      </c>
      <c r="ES4">
        <v>698.76139999999998</v>
      </c>
      <c r="ET4">
        <v>724.09076000000005</v>
      </c>
      <c r="EU4">
        <v>736.06420000000003</v>
      </c>
      <c r="EV4">
        <v>754.27386000000001</v>
      </c>
      <c r="EW4">
        <v>770.30615</v>
      </c>
      <c r="EX4">
        <v>774.88810000000001</v>
      </c>
      <c r="EY4">
        <v>800.99609999999996</v>
      </c>
      <c r="EZ4">
        <v>833.71180000000004</v>
      </c>
      <c r="FA4">
        <v>851.59546</v>
      </c>
      <c r="FB4">
        <v>863.26559999999995</v>
      </c>
      <c r="FC4">
        <v>860.06915000000004</v>
      </c>
      <c r="FD4">
        <v>845.62036000000001</v>
      </c>
      <c r="FE4">
        <v>839.35969999999998</v>
      </c>
    </row>
    <row r="5" spans="1:161" x14ac:dyDescent="0.2">
      <c r="A5">
        <v>4</v>
      </c>
      <c r="B5">
        <v>1056.127</v>
      </c>
      <c r="C5">
        <v>1054.2275</v>
      </c>
      <c r="D5">
        <v>1052.4277</v>
      </c>
      <c r="E5">
        <v>1133.2568000000001</v>
      </c>
      <c r="F5">
        <v>1118.1581000000001</v>
      </c>
      <c r="G5">
        <v>1140.3949</v>
      </c>
      <c r="H5">
        <v>1040.2692</v>
      </c>
      <c r="I5">
        <v>1056.0619999999999</v>
      </c>
      <c r="J5">
        <v>1107.6075000000001</v>
      </c>
      <c r="K5">
        <v>1114.6143</v>
      </c>
      <c r="L5">
        <v>984.48839999999996</v>
      </c>
      <c r="M5">
        <v>972.31370000000004</v>
      </c>
      <c r="N5">
        <v>1006.71686</v>
      </c>
      <c r="O5">
        <v>1028.2218</v>
      </c>
      <c r="P5">
        <v>1031.9193</v>
      </c>
      <c r="Q5">
        <v>1059.5464999999999</v>
      </c>
      <c r="R5">
        <v>1071.8965000000001</v>
      </c>
      <c r="S5">
        <v>1079.4485</v>
      </c>
      <c r="T5">
        <v>1099.4636</v>
      </c>
      <c r="U5">
        <v>1088.2293999999999</v>
      </c>
      <c r="V5">
        <v>967.75774999999999</v>
      </c>
      <c r="W5">
        <v>952.20950000000005</v>
      </c>
      <c r="X5">
        <v>946.0462</v>
      </c>
      <c r="Y5">
        <v>981.38940000000002</v>
      </c>
      <c r="Z5">
        <v>1020.63025</v>
      </c>
      <c r="AA5">
        <v>1009.3416</v>
      </c>
      <c r="AB5">
        <v>1013.4985</v>
      </c>
      <c r="AC5">
        <v>1035.3958</v>
      </c>
      <c r="AD5">
        <v>1065.1066000000001</v>
      </c>
      <c r="AE5">
        <v>1063.9788000000001</v>
      </c>
      <c r="AF5">
        <v>1078.6831999999999</v>
      </c>
      <c r="AG5">
        <v>1075.8624</v>
      </c>
      <c r="AH5">
        <v>1060.8916999999999</v>
      </c>
      <c r="AI5">
        <v>1068.9450999999999</v>
      </c>
      <c r="AJ5">
        <v>919.471</v>
      </c>
      <c r="AK5">
        <v>914.02686000000006</v>
      </c>
      <c r="AL5">
        <v>902.12396000000001</v>
      </c>
      <c r="AM5">
        <v>901.79830000000004</v>
      </c>
      <c r="AN5">
        <v>928.55460000000005</v>
      </c>
      <c r="AO5">
        <v>984.99059999999997</v>
      </c>
      <c r="AP5">
        <v>989.29909999999995</v>
      </c>
      <c r="AQ5">
        <v>953.55200000000002</v>
      </c>
      <c r="AR5">
        <v>997.8691</v>
      </c>
      <c r="AS5">
        <v>1002.9423</v>
      </c>
      <c r="AT5">
        <v>1037.8852999999999</v>
      </c>
      <c r="AU5">
        <v>1018.17664</v>
      </c>
      <c r="AV5">
        <v>943.26660000000004</v>
      </c>
      <c r="AW5">
        <v>936.97626000000002</v>
      </c>
      <c r="AX5">
        <v>872.02319999999997</v>
      </c>
      <c r="AY5">
        <v>870.58887000000004</v>
      </c>
      <c r="AZ5">
        <v>873.55346999999995</v>
      </c>
      <c r="BA5">
        <v>869.77544999999998</v>
      </c>
      <c r="BB5">
        <v>887.072</v>
      </c>
      <c r="BC5">
        <v>911.41516000000001</v>
      </c>
      <c r="BD5">
        <v>973.33929999999998</v>
      </c>
      <c r="BE5">
        <v>995.84235000000001</v>
      </c>
      <c r="BF5">
        <v>1001.7557</v>
      </c>
      <c r="BG5">
        <v>988.13919999999996</v>
      </c>
      <c r="BH5">
        <v>926.62649999999996</v>
      </c>
      <c r="BI5">
        <v>946.99080000000004</v>
      </c>
      <c r="BJ5">
        <v>983.91754000000003</v>
      </c>
      <c r="BK5">
        <v>976.9067</v>
      </c>
      <c r="BL5">
        <v>972.45719999999994</v>
      </c>
      <c r="BM5">
        <v>933.19299999999998</v>
      </c>
      <c r="BN5">
        <v>751.85535000000004</v>
      </c>
      <c r="BO5">
        <v>757.14959999999996</v>
      </c>
      <c r="BP5">
        <v>800.50194999999997</v>
      </c>
      <c r="BQ5">
        <v>805.24303999999995</v>
      </c>
      <c r="BR5">
        <v>848.80193999999995</v>
      </c>
      <c r="BS5">
        <v>853.48810000000003</v>
      </c>
      <c r="BT5">
        <v>935.39459999999997</v>
      </c>
      <c r="BU5">
        <v>962.04570000000001</v>
      </c>
      <c r="BV5">
        <v>975.71843999999999</v>
      </c>
      <c r="BW5">
        <v>992.34479999999996</v>
      </c>
      <c r="BX5">
        <v>992.23969999999997</v>
      </c>
      <c r="BY5">
        <v>976.02940000000001</v>
      </c>
      <c r="BZ5">
        <v>951.04039999999998</v>
      </c>
      <c r="CA5">
        <v>968.93320000000006</v>
      </c>
      <c r="CB5">
        <v>920.18444999999997</v>
      </c>
      <c r="CC5">
        <v>895.48987</v>
      </c>
      <c r="CD5">
        <v>716.91436999999996</v>
      </c>
      <c r="CE5">
        <v>738.39733999999999</v>
      </c>
      <c r="CF5">
        <v>788.2414</v>
      </c>
      <c r="CG5">
        <v>790.14919999999995</v>
      </c>
      <c r="CH5">
        <v>831.01599999999996</v>
      </c>
      <c r="CI5">
        <v>837.49414000000002</v>
      </c>
      <c r="CJ5">
        <v>900.31820000000005</v>
      </c>
      <c r="CK5">
        <v>916.96094000000005</v>
      </c>
      <c r="CL5">
        <v>946.02350000000001</v>
      </c>
      <c r="CM5">
        <v>963.63969999999995</v>
      </c>
      <c r="CN5">
        <v>974.81946000000005</v>
      </c>
      <c r="CO5">
        <v>979.11599999999999</v>
      </c>
      <c r="CP5">
        <v>950.14655000000005</v>
      </c>
      <c r="CQ5">
        <v>940.68005000000005</v>
      </c>
      <c r="CR5">
        <v>890.11959999999999</v>
      </c>
      <c r="CS5">
        <v>863.72829999999999</v>
      </c>
      <c r="CT5">
        <v>737.13556000000005</v>
      </c>
      <c r="CU5">
        <v>775.94209999999998</v>
      </c>
      <c r="CV5">
        <v>809.56370000000004</v>
      </c>
      <c r="CW5">
        <v>785.94870000000003</v>
      </c>
      <c r="CX5">
        <v>778.22080000000005</v>
      </c>
      <c r="CY5">
        <v>826.75915999999995</v>
      </c>
      <c r="CZ5">
        <v>826.70259999999996</v>
      </c>
      <c r="DA5">
        <v>852.46379999999999</v>
      </c>
      <c r="DB5">
        <v>872.98209999999995</v>
      </c>
      <c r="DC5">
        <v>906.42316000000005</v>
      </c>
      <c r="DD5">
        <v>929.83856000000003</v>
      </c>
      <c r="DE5">
        <v>935.8306</v>
      </c>
      <c r="DF5">
        <v>909.33240000000001</v>
      </c>
      <c r="DG5">
        <v>885.25072999999998</v>
      </c>
      <c r="DH5">
        <v>881.35659999999996</v>
      </c>
      <c r="DI5">
        <v>895.92449999999997</v>
      </c>
      <c r="DJ5">
        <v>678.44029999999998</v>
      </c>
      <c r="DK5">
        <v>736.46716000000004</v>
      </c>
      <c r="DL5">
        <v>785.25480000000005</v>
      </c>
      <c r="DM5">
        <v>785.71795999999995</v>
      </c>
      <c r="DN5">
        <v>789.21454000000006</v>
      </c>
      <c r="DO5">
        <v>799.12945999999999</v>
      </c>
      <c r="DP5">
        <v>799.14495999999997</v>
      </c>
      <c r="DQ5">
        <v>800.22739999999999</v>
      </c>
      <c r="DR5">
        <v>832.69884999999999</v>
      </c>
      <c r="DS5">
        <v>846.76873999999998</v>
      </c>
      <c r="DT5">
        <v>888.20905000000005</v>
      </c>
      <c r="DU5">
        <v>905.03409999999997</v>
      </c>
      <c r="DV5">
        <v>909.90173000000004</v>
      </c>
      <c r="DW5">
        <v>883.18079999999998</v>
      </c>
      <c r="DX5">
        <v>891.95579999999995</v>
      </c>
      <c r="DY5">
        <v>884.18200000000002</v>
      </c>
      <c r="DZ5">
        <v>685.56915000000004</v>
      </c>
      <c r="EA5">
        <v>709.37994000000003</v>
      </c>
      <c r="EB5">
        <v>740.13689999999997</v>
      </c>
      <c r="EC5">
        <v>751.85630000000003</v>
      </c>
      <c r="ED5">
        <v>769.55229999999995</v>
      </c>
      <c r="EE5">
        <v>779.01639999999998</v>
      </c>
      <c r="EF5">
        <v>787.2473</v>
      </c>
      <c r="EG5">
        <v>785.77319999999997</v>
      </c>
      <c r="EH5">
        <v>791.96019999999999</v>
      </c>
      <c r="EI5">
        <v>809.822</v>
      </c>
      <c r="EJ5">
        <v>844.43989999999997</v>
      </c>
      <c r="EK5">
        <v>867.42470000000003</v>
      </c>
      <c r="EL5">
        <v>881.76873999999998</v>
      </c>
      <c r="EM5">
        <v>874.39246000000003</v>
      </c>
      <c r="EN5">
        <v>858.66120000000001</v>
      </c>
      <c r="EO5">
        <v>846.52340000000004</v>
      </c>
      <c r="EP5">
        <v>649.19182999999998</v>
      </c>
      <c r="EQ5">
        <v>670.61490000000003</v>
      </c>
      <c r="ER5">
        <v>694.97437000000002</v>
      </c>
      <c r="ES5">
        <v>722.01089999999999</v>
      </c>
      <c r="ET5">
        <v>742.43179999999995</v>
      </c>
      <c r="EU5">
        <v>744.72893999999997</v>
      </c>
      <c r="EV5">
        <v>749.91330000000005</v>
      </c>
      <c r="EW5">
        <v>755.62670000000003</v>
      </c>
      <c r="EX5">
        <v>754.74069999999995</v>
      </c>
      <c r="EY5">
        <v>779.39459999999997</v>
      </c>
      <c r="EZ5">
        <v>812.08429999999998</v>
      </c>
      <c r="FA5">
        <v>831.29034000000001</v>
      </c>
      <c r="FB5">
        <v>842.20012999999994</v>
      </c>
      <c r="FC5">
        <v>842.3116</v>
      </c>
      <c r="FD5">
        <v>831.34879999999998</v>
      </c>
      <c r="FE5">
        <v>824.34699999999998</v>
      </c>
    </row>
    <row r="6" spans="1:161" x14ac:dyDescent="0.2">
      <c r="A6">
        <v>5</v>
      </c>
      <c r="B6">
        <v>1078.9435000000001</v>
      </c>
      <c r="C6">
        <v>1079.0772999999999</v>
      </c>
      <c r="D6">
        <v>1089.518</v>
      </c>
      <c r="E6">
        <v>1168.8445999999999</v>
      </c>
      <c r="F6">
        <v>1147.1577</v>
      </c>
      <c r="G6">
        <v>1168.5099</v>
      </c>
      <c r="H6">
        <v>1071.7579000000001</v>
      </c>
      <c r="I6">
        <v>1080.7095999999999</v>
      </c>
      <c r="J6">
        <v>1138.3369</v>
      </c>
      <c r="K6">
        <v>1140.9874</v>
      </c>
      <c r="L6">
        <v>1001.63666</v>
      </c>
      <c r="M6">
        <v>985.23900000000003</v>
      </c>
      <c r="N6">
        <v>1013.163</v>
      </c>
      <c r="O6">
        <v>1036.4502</v>
      </c>
      <c r="P6">
        <v>1042.3965000000001</v>
      </c>
      <c r="Q6">
        <v>1072.8617999999999</v>
      </c>
      <c r="R6">
        <v>1085.5634</v>
      </c>
      <c r="S6">
        <v>1098.0616</v>
      </c>
      <c r="T6">
        <v>1131.0239999999999</v>
      </c>
      <c r="U6">
        <v>1114.3809000000001</v>
      </c>
      <c r="V6">
        <v>978.97362999999996</v>
      </c>
      <c r="W6">
        <v>958.61707000000001</v>
      </c>
      <c r="X6">
        <v>950.16840000000002</v>
      </c>
      <c r="Y6">
        <v>985.99725000000001</v>
      </c>
      <c r="Z6">
        <v>1018.4289</v>
      </c>
      <c r="AA6">
        <v>1011.6935</v>
      </c>
      <c r="AB6">
        <v>1017.7311</v>
      </c>
      <c r="AC6">
        <v>1038.4181000000001</v>
      </c>
      <c r="AD6">
        <v>1073.5255999999999</v>
      </c>
      <c r="AE6">
        <v>1079.1587999999999</v>
      </c>
      <c r="AF6">
        <v>1104.8018999999999</v>
      </c>
      <c r="AG6">
        <v>1093.9371000000001</v>
      </c>
      <c r="AH6">
        <v>1081.2053000000001</v>
      </c>
      <c r="AI6">
        <v>1089.3773000000001</v>
      </c>
      <c r="AJ6">
        <v>937.74369999999999</v>
      </c>
      <c r="AK6">
        <v>916.99760000000003</v>
      </c>
      <c r="AL6">
        <v>886.93259999999998</v>
      </c>
      <c r="AM6">
        <v>892.18880000000001</v>
      </c>
      <c r="AN6">
        <v>918.476</v>
      </c>
      <c r="AO6">
        <v>976.47173999999995</v>
      </c>
      <c r="AP6">
        <v>990.81320000000005</v>
      </c>
      <c r="AQ6">
        <v>954.45839999999998</v>
      </c>
      <c r="AR6">
        <v>1002.50134</v>
      </c>
      <c r="AS6">
        <v>1009.0812</v>
      </c>
      <c r="AT6">
        <v>1047.5812000000001</v>
      </c>
      <c r="AU6">
        <v>1027.8716999999999</v>
      </c>
      <c r="AV6">
        <v>949.9203</v>
      </c>
      <c r="AW6">
        <v>943.60379999999998</v>
      </c>
      <c r="AX6">
        <v>884.73050000000001</v>
      </c>
      <c r="AY6">
        <v>871.1028</v>
      </c>
      <c r="AZ6">
        <v>858.98473999999999</v>
      </c>
      <c r="BA6">
        <v>851.73676</v>
      </c>
      <c r="BB6">
        <v>866.70685000000003</v>
      </c>
      <c r="BC6">
        <v>891.01890000000003</v>
      </c>
      <c r="BD6">
        <v>962.80535999999995</v>
      </c>
      <c r="BE6">
        <v>995.55304000000001</v>
      </c>
      <c r="BF6">
        <v>1010.8153</v>
      </c>
      <c r="BG6">
        <v>997.27779999999996</v>
      </c>
      <c r="BH6">
        <v>929.43089999999995</v>
      </c>
      <c r="BI6">
        <v>950.54254000000003</v>
      </c>
      <c r="BJ6">
        <v>987.75120000000004</v>
      </c>
      <c r="BK6">
        <v>979.34879999999998</v>
      </c>
      <c r="BL6">
        <v>977.25440000000003</v>
      </c>
      <c r="BM6">
        <v>937.60299999999995</v>
      </c>
      <c r="BN6">
        <v>754.02809999999999</v>
      </c>
      <c r="BO6">
        <v>752.22046</v>
      </c>
      <c r="BP6">
        <v>788.42724999999996</v>
      </c>
      <c r="BQ6">
        <v>791.94135000000006</v>
      </c>
      <c r="BR6">
        <v>831.61009999999999</v>
      </c>
      <c r="BS6">
        <v>837.88350000000003</v>
      </c>
      <c r="BT6">
        <v>929.77673000000004</v>
      </c>
      <c r="BU6">
        <v>961.96795999999995</v>
      </c>
      <c r="BV6">
        <v>987.97455000000002</v>
      </c>
      <c r="BW6">
        <v>1004.43225</v>
      </c>
      <c r="BX6">
        <v>1003.83655</v>
      </c>
      <c r="BY6">
        <v>983.86620000000005</v>
      </c>
      <c r="BZ6">
        <v>953.51226999999994</v>
      </c>
      <c r="CA6">
        <v>973.06493999999998</v>
      </c>
      <c r="CB6">
        <v>923.65390000000002</v>
      </c>
      <c r="CC6">
        <v>897.88869999999997</v>
      </c>
      <c r="CD6">
        <v>712.79269999999997</v>
      </c>
      <c r="CE6">
        <v>730.95374000000004</v>
      </c>
      <c r="CF6">
        <v>776.60680000000002</v>
      </c>
      <c r="CG6">
        <v>773.03375000000005</v>
      </c>
      <c r="CH6">
        <v>810.28485000000001</v>
      </c>
      <c r="CI6">
        <v>821.90239999999994</v>
      </c>
      <c r="CJ6">
        <v>897.52484000000004</v>
      </c>
      <c r="CK6">
        <v>919.85419999999999</v>
      </c>
      <c r="CL6">
        <v>957.10113999999999</v>
      </c>
      <c r="CM6">
        <v>977.35410000000002</v>
      </c>
      <c r="CN6">
        <v>989.15700000000004</v>
      </c>
      <c r="CO6">
        <v>993.73350000000005</v>
      </c>
      <c r="CP6">
        <v>958.84533999999996</v>
      </c>
      <c r="CQ6">
        <v>947.9348</v>
      </c>
      <c r="CR6">
        <v>896.11865</v>
      </c>
      <c r="CS6">
        <v>867.87249999999995</v>
      </c>
      <c r="CT6">
        <v>731.82579999999996</v>
      </c>
      <c r="CU6">
        <v>766.10640000000001</v>
      </c>
      <c r="CV6">
        <v>797.01070000000004</v>
      </c>
      <c r="CW6">
        <v>774.01570000000004</v>
      </c>
      <c r="CX6">
        <v>765.10235999999998</v>
      </c>
      <c r="CY6">
        <v>813.86883999999998</v>
      </c>
      <c r="CZ6">
        <v>825.96483999999998</v>
      </c>
      <c r="DA6">
        <v>864.58136000000002</v>
      </c>
      <c r="DB6">
        <v>887.46936000000005</v>
      </c>
      <c r="DC6">
        <v>929.82219999999995</v>
      </c>
      <c r="DD6">
        <v>953.05286000000001</v>
      </c>
      <c r="DE6">
        <v>952.32529999999997</v>
      </c>
      <c r="DF6">
        <v>918.44653000000005</v>
      </c>
      <c r="DG6">
        <v>892.57183999999995</v>
      </c>
      <c r="DH6">
        <v>889.46465999999998</v>
      </c>
      <c r="DI6">
        <v>905.72619999999995</v>
      </c>
      <c r="DJ6">
        <v>672.43462999999997</v>
      </c>
      <c r="DK6">
        <v>730.39513999999997</v>
      </c>
      <c r="DL6">
        <v>773.62603999999999</v>
      </c>
      <c r="DM6">
        <v>777.13726999999994</v>
      </c>
      <c r="DN6">
        <v>780.79399999999998</v>
      </c>
      <c r="DO6">
        <v>797.76250000000005</v>
      </c>
      <c r="DP6">
        <v>801.88019999999995</v>
      </c>
      <c r="DQ6">
        <v>820.90186000000006</v>
      </c>
      <c r="DR6">
        <v>856.60815000000002</v>
      </c>
      <c r="DS6">
        <v>873.72069999999997</v>
      </c>
      <c r="DT6">
        <v>917.77324999999996</v>
      </c>
      <c r="DU6">
        <v>931.18822999999998</v>
      </c>
      <c r="DV6">
        <v>928.2296</v>
      </c>
      <c r="DW6">
        <v>896.67539999999997</v>
      </c>
      <c r="DX6">
        <v>904.73680000000002</v>
      </c>
      <c r="DY6">
        <v>896.5086</v>
      </c>
      <c r="DZ6">
        <v>686.93449999999996</v>
      </c>
      <c r="EA6">
        <v>711.31489999999997</v>
      </c>
      <c r="EB6">
        <v>741.78769999999997</v>
      </c>
      <c r="EC6">
        <v>755.79280000000006</v>
      </c>
      <c r="ED6">
        <v>772.83969999999999</v>
      </c>
      <c r="EE6">
        <v>787.03405999999995</v>
      </c>
      <c r="EF6">
        <v>798.78290000000004</v>
      </c>
      <c r="EG6">
        <v>816.17174999999997</v>
      </c>
      <c r="EH6">
        <v>828.34375</v>
      </c>
      <c r="EI6">
        <v>843.01829999999995</v>
      </c>
      <c r="EJ6">
        <v>876.84173999999996</v>
      </c>
      <c r="EK6">
        <v>896.70100000000002</v>
      </c>
      <c r="EL6">
        <v>908.20870000000002</v>
      </c>
      <c r="EM6">
        <v>894.09955000000002</v>
      </c>
      <c r="EN6">
        <v>877.59199999999998</v>
      </c>
      <c r="EO6">
        <v>861.80179999999996</v>
      </c>
      <c r="EP6">
        <v>655.9588</v>
      </c>
      <c r="EQ6">
        <v>678.62639999999999</v>
      </c>
      <c r="ER6">
        <v>708.39013999999997</v>
      </c>
      <c r="ES6">
        <v>734.66070000000002</v>
      </c>
      <c r="ET6">
        <v>758.61945000000003</v>
      </c>
      <c r="EU6">
        <v>757.96343999999999</v>
      </c>
      <c r="EV6">
        <v>771.66330000000005</v>
      </c>
      <c r="EW6">
        <v>787.92020000000002</v>
      </c>
      <c r="EX6">
        <v>787.7799</v>
      </c>
      <c r="EY6">
        <v>813.29474000000005</v>
      </c>
      <c r="EZ6">
        <v>845.47893999999997</v>
      </c>
      <c r="FA6">
        <v>864.84050000000002</v>
      </c>
      <c r="FB6">
        <v>871.34644000000003</v>
      </c>
      <c r="FC6">
        <v>871.55780000000004</v>
      </c>
      <c r="FD6">
        <v>854.43809999999996</v>
      </c>
      <c r="FE6">
        <v>844.59169999999995</v>
      </c>
    </row>
    <row r="7" spans="1:161" x14ac:dyDescent="0.2">
      <c r="A7">
        <v>6</v>
      </c>
      <c r="B7">
        <v>1096.2195999999999</v>
      </c>
      <c r="C7">
        <v>1100.4294</v>
      </c>
      <c r="D7">
        <v>1108.5735</v>
      </c>
      <c r="E7">
        <v>1181.5215000000001</v>
      </c>
      <c r="F7">
        <v>1159.0518</v>
      </c>
      <c r="G7">
        <v>1179.1536000000001</v>
      </c>
      <c r="H7">
        <v>1077.9546</v>
      </c>
      <c r="I7">
        <v>1086.0029999999999</v>
      </c>
      <c r="J7">
        <v>1146.7297000000001</v>
      </c>
      <c r="K7">
        <v>1152.1699000000001</v>
      </c>
      <c r="L7">
        <v>1006.1315</v>
      </c>
      <c r="M7">
        <v>993.77059999999994</v>
      </c>
      <c r="N7">
        <v>1033.3275000000001</v>
      </c>
      <c r="O7">
        <v>1045.5727999999999</v>
      </c>
      <c r="P7">
        <v>1046.5501999999999</v>
      </c>
      <c r="Q7">
        <v>1072.4152999999999</v>
      </c>
      <c r="R7">
        <v>1089.4304</v>
      </c>
      <c r="S7">
        <v>1097.0409</v>
      </c>
      <c r="T7">
        <v>1134.6215999999999</v>
      </c>
      <c r="U7">
        <v>1119.4903999999999</v>
      </c>
      <c r="V7">
        <v>979.89469999999994</v>
      </c>
      <c r="W7">
        <v>960.02919999999995</v>
      </c>
      <c r="X7">
        <v>959.11890000000005</v>
      </c>
      <c r="Y7">
        <v>998.91390000000001</v>
      </c>
      <c r="Z7">
        <v>1028.9534000000001</v>
      </c>
      <c r="AA7">
        <v>1015.60547</v>
      </c>
      <c r="AB7">
        <v>1014.7684</v>
      </c>
      <c r="AC7">
        <v>1034.3308</v>
      </c>
      <c r="AD7">
        <v>1065.0594000000001</v>
      </c>
      <c r="AE7">
        <v>1071.9827</v>
      </c>
      <c r="AF7">
        <v>1096.0755999999999</v>
      </c>
      <c r="AG7">
        <v>1091.0635</v>
      </c>
      <c r="AH7">
        <v>1078.2052000000001</v>
      </c>
      <c r="AI7">
        <v>1090.8186000000001</v>
      </c>
      <c r="AJ7">
        <v>922.92693999999995</v>
      </c>
      <c r="AK7">
        <v>919.65026999999998</v>
      </c>
      <c r="AL7">
        <v>904.75260000000003</v>
      </c>
      <c r="AM7">
        <v>906.91189999999995</v>
      </c>
      <c r="AN7">
        <v>932.09230000000002</v>
      </c>
      <c r="AO7">
        <v>986.77422999999999</v>
      </c>
      <c r="AP7">
        <v>985.34460000000001</v>
      </c>
      <c r="AQ7">
        <v>946.74019999999996</v>
      </c>
      <c r="AR7">
        <v>991.95636000000002</v>
      </c>
      <c r="AS7">
        <v>999.01469999999995</v>
      </c>
      <c r="AT7">
        <v>1039.1718000000001</v>
      </c>
      <c r="AU7">
        <v>1022.0751299999999</v>
      </c>
      <c r="AV7">
        <v>946.52746999999999</v>
      </c>
      <c r="AW7">
        <v>941.14464999999996</v>
      </c>
      <c r="AX7">
        <v>872.74536000000001</v>
      </c>
      <c r="AY7">
        <v>867.99</v>
      </c>
      <c r="AZ7">
        <v>873.63824</v>
      </c>
      <c r="BA7">
        <v>866.34753000000001</v>
      </c>
      <c r="BB7">
        <v>879.78454999999997</v>
      </c>
      <c r="BC7">
        <v>903.31269999999995</v>
      </c>
      <c r="BD7">
        <v>965.08483999999999</v>
      </c>
      <c r="BE7">
        <v>985.41112999999996</v>
      </c>
      <c r="BF7">
        <v>990.22429999999997</v>
      </c>
      <c r="BG7">
        <v>980.87900000000002</v>
      </c>
      <c r="BH7">
        <v>920.72919999999999</v>
      </c>
      <c r="BI7">
        <v>941.50469999999996</v>
      </c>
      <c r="BJ7">
        <v>979.33483999999999</v>
      </c>
      <c r="BK7">
        <v>972.54395</v>
      </c>
      <c r="BL7">
        <v>971.56880000000001</v>
      </c>
      <c r="BM7">
        <v>933.05835000000002</v>
      </c>
      <c r="BN7">
        <v>745.96609999999998</v>
      </c>
      <c r="BO7">
        <v>748.48315000000002</v>
      </c>
      <c r="BP7">
        <v>790.23015999999996</v>
      </c>
      <c r="BQ7">
        <v>793.28970000000004</v>
      </c>
      <c r="BR7">
        <v>840.50214000000005</v>
      </c>
      <c r="BS7">
        <v>844.39350000000002</v>
      </c>
      <c r="BT7">
        <v>922.11945000000003</v>
      </c>
      <c r="BU7">
        <v>949.98865000000001</v>
      </c>
      <c r="BV7">
        <v>965.92125999999996</v>
      </c>
      <c r="BW7">
        <v>981.29693999999995</v>
      </c>
      <c r="BX7">
        <v>982.70483000000002</v>
      </c>
      <c r="BY7">
        <v>968.92430000000002</v>
      </c>
      <c r="BZ7">
        <v>942.45529999999997</v>
      </c>
      <c r="CA7">
        <v>963.30949999999996</v>
      </c>
      <c r="CB7">
        <v>916.38310000000001</v>
      </c>
      <c r="CC7">
        <v>891.38710000000003</v>
      </c>
      <c r="CD7">
        <v>706.86479999999995</v>
      </c>
      <c r="CE7">
        <v>727.6635</v>
      </c>
      <c r="CF7">
        <v>774.48710000000005</v>
      </c>
      <c r="CG7">
        <v>774.07680000000005</v>
      </c>
      <c r="CH7">
        <v>816.58219999999994</v>
      </c>
      <c r="CI7">
        <v>825.06464000000005</v>
      </c>
      <c r="CJ7">
        <v>885.49350000000004</v>
      </c>
      <c r="CK7">
        <v>903.18866000000003</v>
      </c>
      <c r="CL7">
        <v>936.91907000000003</v>
      </c>
      <c r="CM7">
        <v>954.60113999999999</v>
      </c>
      <c r="CN7">
        <v>965.76490000000001</v>
      </c>
      <c r="CO7">
        <v>969.19146999999998</v>
      </c>
      <c r="CP7">
        <v>940.52435000000003</v>
      </c>
      <c r="CQ7">
        <v>932.80100000000004</v>
      </c>
      <c r="CR7">
        <v>885.64995999999996</v>
      </c>
      <c r="CS7">
        <v>859.56866000000002</v>
      </c>
      <c r="CT7">
        <v>719.77340000000004</v>
      </c>
      <c r="CU7">
        <v>755.77966000000004</v>
      </c>
      <c r="CV7">
        <v>788.14246000000003</v>
      </c>
      <c r="CW7">
        <v>765.43176000000005</v>
      </c>
      <c r="CX7">
        <v>759.75990000000002</v>
      </c>
      <c r="CY7">
        <v>818.37760000000003</v>
      </c>
      <c r="CZ7">
        <v>818.32903999999996</v>
      </c>
      <c r="DA7">
        <v>846.85393999999997</v>
      </c>
      <c r="DB7">
        <v>867.85599999999999</v>
      </c>
      <c r="DC7">
        <v>899.88760000000002</v>
      </c>
      <c r="DD7">
        <v>922.07104000000004</v>
      </c>
      <c r="DE7">
        <v>926.02985000000001</v>
      </c>
      <c r="DF7">
        <v>898.16679999999997</v>
      </c>
      <c r="DG7">
        <v>877.38390000000004</v>
      </c>
      <c r="DH7">
        <v>874.08979999999997</v>
      </c>
      <c r="DI7">
        <v>890.70510000000002</v>
      </c>
      <c r="DJ7">
        <v>656.57150000000001</v>
      </c>
      <c r="DK7">
        <v>711.60766999999998</v>
      </c>
      <c r="DL7">
        <v>762.35619999999994</v>
      </c>
      <c r="DM7">
        <v>763.48810000000003</v>
      </c>
      <c r="DN7">
        <v>776.84283000000005</v>
      </c>
      <c r="DO7">
        <v>788.70069999999998</v>
      </c>
      <c r="DP7">
        <v>791.05273</v>
      </c>
      <c r="DQ7">
        <v>797.24634000000003</v>
      </c>
      <c r="DR7">
        <v>831.83875</v>
      </c>
      <c r="DS7">
        <v>841.3202</v>
      </c>
      <c r="DT7">
        <v>881.52655000000004</v>
      </c>
      <c r="DU7">
        <v>894.95950000000005</v>
      </c>
      <c r="DV7">
        <v>896.93349999999998</v>
      </c>
      <c r="DW7">
        <v>872.4366</v>
      </c>
      <c r="DX7">
        <v>883.62139999999999</v>
      </c>
      <c r="DY7">
        <v>879.2038</v>
      </c>
      <c r="DZ7">
        <v>660.68646000000001</v>
      </c>
      <c r="EA7">
        <v>682.30742999999995</v>
      </c>
      <c r="EB7">
        <v>715.45410000000004</v>
      </c>
      <c r="EC7">
        <v>734.96405000000004</v>
      </c>
      <c r="ED7">
        <v>756.72260000000006</v>
      </c>
      <c r="EE7">
        <v>769.29474000000005</v>
      </c>
      <c r="EF7">
        <v>783.46276999999998</v>
      </c>
      <c r="EG7">
        <v>778.60990000000004</v>
      </c>
      <c r="EH7">
        <v>788.65959999999995</v>
      </c>
      <c r="EI7">
        <v>806.44946000000004</v>
      </c>
      <c r="EJ7">
        <v>838.67430000000002</v>
      </c>
      <c r="EK7">
        <v>860.25305000000003</v>
      </c>
      <c r="EL7">
        <v>873.06573000000003</v>
      </c>
      <c r="EM7">
        <v>864.36670000000004</v>
      </c>
      <c r="EN7">
        <v>851.8143</v>
      </c>
      <c r="EO7">
        <v>841.74279999999999</v>
      </c>
      <c r="EP7">
        <v>631.9991</v>
      </c>
      <c r="EQ7">
        <v>651.76829999999995</v>
      </c>
      <c r="ER7">
        <v>677.68050000000005</v>
      </c>
      <c r="ES7">
        <v>709.20403999999996</v>
      </c>
      <c r="ET7">
        <v>730.91030000000001</v>
      </c>
      <c r="EU7">
        <v>739.30690000000004</v>
      </c>
      <c r="EV7">
        <v>748.70763999999997</v>
      </c>
      <c r="EW7">
        <v>751.06820000000005</v>
      </c>
      <c r="EX7">
        <v>751.42565999999999</v>
      </c>
      <c r="EY7">
        <v>776.28330000000005</v>
      </c>
      <c r="EZ7">
        <v>806.16780000000006</v>
      </c>
      <c r="FA7">
        <v>826.01715000000002</v>
      </c>
      <c r="FB7">
        <v>837.33109999999999</v>
      </c>
      <c r="FC7">
        <v>839.63319999999999</v>
      </c>
      <c r="FD7">
        <v>829.00819999999999</v>
      </c>
      <c r="FE7">
        <v>821.01790000000005</v>
      </c>
    </row>
    <row r="8" spans="1:161" x14ac:dyDescent="0.2">
      <c r="A8">
        <v>7</v>
      </c>
      <c r="B8">
        <v>1108.3461</v>
      </c>
      <c r="C8">
        <v>1103.6368</v>
      </c>
      <c r="D8">
        <v>1111.6276</v>
      </c>
      <c r="E8">
        <v>1154.7902999999999</v>
      </c>
      <c r="F8">
        <v>1138.2403999999999</v>
      </c>
      <c r="G8">
        <v>1162.9541999999999</v>
      </c>
      <c r="H8">
        <v>1088.9329</v>
      </c>
      <c r="I8">
        <v>1095.5117</v>
      </c>
      <c r="J8">
        <v>1123.711</v>
      </c>
      <c r="K8">
        <v>1131.8031000000001</v>
      </c>
      <c r="L8">
        <v>1009.2812</v>
      </c>
      <c r="M8">
        <v>1003.3982</v>
      </c>
      <c r="N8">
        <v>1039.8113000000001</v>
      </c>
      <c r="O8">
        <v>1054.7264</v>
      </c>
      <c r="P8">
        <v>1055.6251999999999</v>
      </c>
      <c r="Q8">
        <v>1073.2260000000001</v>
      </c>
      <c r="R8">
        <v>1077.8025</v>
      </c>
      <c r="S8">
        <v>1080.0501999999999</v>
      </c>
      <c r="T8">
        <v>1110.3461</v>
      </c>
      <c r="U8">
        <v>1099.271</v>
      </c>
      <c r="V8">
        <v>978.53809999999999</v>
      </c>
      <c r="W8">
        <v>964.78345000000002</v>
      </c>
      <c r="X8">
        <v>956.11194</v>
      </c>
      <c r="Y8">
        <v>994.89639999999997</v>
      </c>
      <c r="Z8">
        <v>1027.2953</v>
      </c>
      <c r="AA8">
        <v>1003.2974</v>
      </c>
      <c r="AB8">
        <v>1004.12524</v>
      </c>
      <c r="AC8">
        <v>1023.3416999999999</v>
      </c>
      <c r="AD8">
        <v>1056.0311999999999</v>
      </c>
      <c r="AE8">
        <v>1056.9448</v>
      </c>
      <c r="AF8">
        <v>1071.2655999999999</v>
      </c>
      <c r="AG8">
        <v>1077.0233000000001</v>
      </c>
      <c r="AH8">
        <v>1064.9797000000001</v>
      </c>
      <c r="AI8">
        <v>1076.3123000000001</v>
      </c>
      <c r="AJ8">
        <v>925.44775000000004</v>
      </c>
      <c r="AK8">
        <v>918.54250000000002</v>
      </c>
      <c r="AL8">
        <v>902.55129999999997</v>
      </c>
      <c r="AM8">
        <v>902.84393</v>
      </c>
      <c r="AN8">
        <v>930.41840000000002</v>
      </c>
      <c r="AO8">
        <v>985.22125000000005</v>
      </c>
      <c r="AP8">
        <v>974.14453000000003</v>
      </c>
      <c r="AQ8">
        <v>939.92394999999999</v>
      </c>
      <c r="AR8">
        <v>985.67205999999999</v>
      </c>
      <c r="AS8">
        <v>994.93340000000001</v>
      </c>
      <c r="AT8">
        <v>1030.7692999999999</v>
      </c>
      <c r="AU8">
        <v>1016.0801</v>
      </c>
      <c r="AV8">
        <v>945.87390000000005</v>
      </c>
      <c r="AW8">
        <v>941.63570000000004</v>
      </c>
      <c r="AX8">
        <v>869.55139999999994</v>
      </c>
      <c r="AY8">
        <v>868.28769999999997</v>
      </c>
      <c r="AZ8">
        <v>863.10969999999998</v>
      </c>
      <c r="BA8">
        <v>859.58416999999997</v>
      </c>
      <c r="BB8">
        <v>878.78139999999996</v>
      </c>
      <c r="BC8">
        <v>902.29425000000003</v>
      </c>
      <c r="BD8">
        <v>965.12036000000001</v>
      </c>
      <c r="BE8">
        <v>979.02106000000003</v>
      </c>
      <c r="BF8">
        <v>988.22973999999999</v>
      </c>
      <c r="BG8">
        <v>970.72299999999996</v>
      </c>
      <c r="BH8">
        <v>918.18359999999996</v>
      </c>
      <c r="BI8">
        <v>939.24785999999995</v>
      </c>
      <c r="BJ8">
        <v>974.99149999999997</v>
      </c>
      <c r="BK8">
        <v>970.69010000000003</v>
      </c>
      <c r="BL8">
        <v>969.15290000000005</v>
      </c>
      <c r="BM8">
        <v>933.21450000000004</v>
      </c>
      <c r="BN8">
        <v>748.48749999999995</v>
      </c>
      <c r="BO8">
        <v>752.36109999999996</v>
      </c>
      <c r="BP8">
        <v>789.69910000000004</v>
      </c>
      <c r="BQ8">
        <v>795.97766000000001</v>
      </c>
      <c r="BR8">
        <v>832.19556</v>
      </c>
      <c r="BS8">
        <v>841.17</v>
      </c>
      <c r="BT8">
        <v>920.00509999999997</v>
      </c>
      <c r="BU8">
        <v>950.83209999999997</v>
      </c>
      <c r="BV8">
        <v>963.74456999999995</v>
      </c>
      <c r="BW8">
        <v>980.64020000000005</v>
      </c>
      <c r="BX8">
        <v>983.23846000000003</v>
      </c>
      <c r="BY8">
        <v>962.27355999999997</v>
      </c>
      <c r="BZ8">
        <v>940.52509999999995</v>
      </c>
      <c r="CA8">
        <v>962.98815999999999</v>
      </c>
      <c r="CB8">
        <v>917.84379999999999</v>
      </c>
      <c r="CC8">
        <v>894.78930000000003</v>
      </c>
      <c r="CD8">
        <v>709.04499999999996</v>
      </c>
      <c r="CE8">
        <v>729.66436999999996</v>
      </c>
      <c r="CF8">
        <v>775.33374000000003</v>
      </c>
      <c r="CG8">
        <v>775.95209999999997</v>
      </c>
      <c r="CH8">
        <v>811.59813999999994</v>
      </c>
      <c r="CI8">
        <v>822.04845999999998</v>
      </c>
      <c r="CJ8">
        <v>882.96276999999998</v>
      </c>
      <c r="CK8">
        <v>902.75903000000005</v>
      </c>
      <c r="CL8">
        <v>933.55899999999997</v>
      </c>
      <c r="CM8">
        <v>955.80229999999995</v>
      </c>
      <c r="CN8">
        <v>965.61410000000001</v>
      </c>
      <c r="CO8">
        <v>972.37300000000005</v>
      </c>
      <c r="CP8">
        <v>944.48815999999999</v>
      </c>
      <c r="CQ8">
        <v>935.26070000000004</v>
      </c>
      <c r="CR8">
        <v>888.52440000000001</v>
      </c>
      <c r="CS8">
        <v>862.07759999999996</v>
      </c>
      <c r="CT8">
        <v>717.02080000000001</v>
      </c>
      <c r="CU8">
        <v>754.63250000000005</v>
      </c>
      <c r="CV8">
        <v>781.90783999999996</v>
      </c>
      <c r="CW8">
        <v>765.76697000000001</v>
      </c>
      <c r="CX8">
        <v>763.17290000000003</v>
      </c>
      <c r="CY8">
        <v>800.99523999999997</v>
      </c>
      <c r="CZ8">
        <v>808.44539999999995</v>
      </c>
      <c r="DA8">
        <v>836.34649999999999</v>
      </c>
      <c r="DB8">
        <v>861.30539999999996</v>
      </c>
      <c r="DC8">
        <v>897.69164999999998</v>
      </c>
      <c r="DD8">
        <v>924.65120000000002</v>
      </c>
      <c r="DE8">
        <v>934.59595000000002</v>
      </c>
      <c r="DF8">
        <v>904.83716000000004</v>
      </c>
      <c r="DG8">
        <v>882.01059999999995</v>
      </c>
      <c r="DH8">
        <v>879.12787000000003</v>
      </c>
      <c r="DI8">
        <v>892.22019999999998</v>
      </c>
      <c r="DJ8">
        <v>657.65830000000005</v>
      </c>
      <c r="DK8">
        <v>710.43535999999995</v>
      </c>
      <c r="DL8">
        <v>755.95820000000003</v>
      </c>
      <c r="DM8">
        <v>759.87699999999995</v>
      </c>
      <c r="DN8">
        <v>763.57104000000004</v>
      </c>
      <c r="DO8">
        <v>777.94590000000005</v>
      </c>
      <c r="DP8">
        <v>781.56244000000004</v>
      </c>
      <c r="DQ8">
        <v>790.8374</v>
      </c>
      <c r="DR8">
        <v>826.07439999999997</v>
      </c>
      <c r="DS8">
        <v>843.24620000000004</v>
      </c>
      <c r="DT8">
        <v>885.10180000000003</v>
      </c>
      <c r="DU8">
        <v>899.14666999999997</v>
      </c>
      <c r="DV8">
        <v>906.96759999999995</v>
      </c>
      <c r="DW8">
        <v>879.29285000000004</v>
      </c>
      <c r="DX8">
        <v>888.80769999999995</v>
      </c>
      <c r="DY8">
        <v>879.24580000000003</v>
      </c>
      <c r="DZ8">
        <v>664.59929999999997</v>
      </c>
      <c r="EA8">
        <v>685.39355</v>
      </c>
      <c r="EB8">
        <v>715.72320000000002</v>
      </c>
      <c r="EC8">
        <v>724.56866000000002</v>
      </c>
      <c r="ED8">
        <v>744.68462999999997</v>
      </c>
      <c r="EE8">
        <v>760.21654999999998</v>
      </c>
      <c r="EF8">
        <v>772.62270000000001</v>
      </c>
      <c r="EG8">
        <v>779.16390000000001</v>
      </c>
      <c r="EH8">
        <v>789.63840000000005</v>
      </c>
      <c r="EI8">
        <v>808.3605</v>
      </c>
      <c r="EJ8">
        <v>842.03210000000001</v>
      </c>
      <c r="EK8">
        <v>862.43089999999995</v>
      </c>
      <c r="EL8">
        <v>876.59540000000004</v>
      </c>
      <c r="EM8">
        <v>869.45330000000001</v>
      </c>
      <c r="EN8">
        <v>853.15173000000004</v>
      </c>
      <c r="EO8">
        <v>843.49590000000001</v>
      </c>
      <c r="EP8">
        <v>631.12414999999999</v>
      </c>
      <c r="EQ8">
        <v>652.46185000000003</v>
      </c>
      <c r="ER8">
        <v>672.27844000000005</v>
      </c>
      <c r="ES8">
        <v>696.43089999999995</v>
      </c>
      <c r="ET8">
        <v>717.57479999999998</v>
      </c>
      <c r="EU8">
        <v>728.14250000000004</v>
      </c>
      <c r="EV8">
        <v>740.47833000000003</v>
      </c>
      <c r="EW8">
        <v>750.86379999999997</v>
      </c>
      <c r="EX8">
        <v>754.08299999999997</v>
      </c>
      <c r="EY8">
        <v>778.19659999999999</v>
      </c>
      <c r="EZ8">
        <v>807.3202</v>
      </c>
      <c r="FA8">
        <v>825.58199999999999</v>
      </c>
      <c r="FB8">
        <v>836.62865999999997</v>
      </c>
      <c r="FC8">
        <v>836.74694999999997</v>
      </c>
      <c r="FD8">
        <v>827.27570000000003</v>
      </c>
      <c r="FE8">
        <v>823.16547000000003</v>
      </c>
    </row>
    <row r="9" spans="1:161" x14ac:dyDescent="0.2">
      <c r="A9">
        <v>8</v>
      </c>
      <c r="B9">
        <v>1072.5023000000001</v>
      </c>
      <c r="C9">
        <v>1070.9327000000001</v>
      </c>
      <c r="D9">
        <v>1064.5914</v>
      </c>
      <c r="E9">
        <v>1171.5183</v>
      </c>
      <c r="F9">
        <v>1159.3409999999999</v>
      </c>
      <c r="G9">
        <v>1183.4175</v>
      </c>
      <c r="H9">
        <v>1044.5725</v>
      </c>
      <c r="I9">
        <v>1055.8656000000001</v>
      </c>
      <c r="J9">
        <v>1149.298</v>
      </c>
      <c r="K9">
        <v>1156.3154</v>
      </c>
      <c r="L9">
        <v>991.39904999999999</v>
      </c>
      <c r="M9">
        <v>979.726</v>
      </c>
      <c r="N9">
        <v>1016.49866</v>
      </c>
      <c r="O9">
        <v>1032.3739</v>
      </c>
      <c r="P9">
        <v>1027.8896</v>
      </c>
      <c r="Q9">
        <v>1052.9251999999999</v>
      </c>
      <c r="R9">
        <v>1065.8423</v>
      </c>
      <c r="S9">
        <v>1084.6567</v>
      </c>
      <c r="T9">
        <v>1135.4970000000001</v>
      </c>
      <c r="U9">
        <v>1126.1178</v>
      </c>
      <c r="V9">
        <v>967.13779999999997</v>
      </c>
      <c r="W9">
        <v>954.81757000000005</v>
      </c>
      <c r="X9">
        <v>950.88007000000005</v>
      </c>
      <c r="Y9">
        <v>993.82745</v>
      </c>
      <c r="Z9">
        <v>1016.17126</v>
      </c>
      <c r="AA9">
        <v>1004.7015</v>
      </c>
      <c r="AB9">
        <v>1013.38586</v>
      </c>
      <c r="AC9">
        <v>1037.1907000000001</v>
      </c>
      <c r="AD9">
        <v>1064.1151</v>
      </c>
      <c r="AE9">
        <v>1065.9474</v>
      </c>
      <c r="AF9">
        <v>1088.2213999999999</v>
      </c>
      <c r="AG9">
        <v>1095.1024</v>
      </c>
      <c r="AH9">
        <v>1084.9811999999999</v>
      </c>
      <c r="AI9">
        <v>1097.2327</v>
      </c>
      <c r="AJ9">
        <v>917.90015000000005</v>
      </c>
      <c r="AK9">
        <v>910.67205999999999</v>
      </c>
      <c r="AL9">
        <v>903.33092999999997</v>
      </c>
      <c r="AM9">
        <v>902.4905</v>
      </c>
      <c r="AN9">
        <v>925.66327000000001</v>
      </c>
      <c r="AO9">
        <v>983.93370000000004</v>
      </c>
      <c r="AP9">
        <v>985.26009999999997</v>
      </c>
      <c r="AQ9">
        <v>956.84259999999995</v>
      </c>
      <c r="AR9">
        <v>1002.1537499999999</v>
      </c>
      <c r="AS9">
        <v>1013.4048</v>
      </c>
      <c r="AT9">
        <v>1050.8331000000001</v>
      </c>
      <c r="AU9">
        <v>1035.6172999999999</v>
      </c>
      <c r="AV9">
        <v>964.59</v>
      </c>
      <c r="AW9">
        <v>959.37476000000004</v>
      </c>
      <c r="AX9">
        <v>869.28612999999996</v>
      </c>
      <c r="AY9">
        <v>863.42334000000005</v>
      </c>
      <c r="AZ9">
        <v>866.0874</v>
      </c>
      <c r="BA9">
        <v>866.13775999999996</v>
      </c>
      <c r="BB9">
        <v>876.28110000000004</v>
      </c>
      <c r="BC9">
        <v>899.02124000000003</v>
      </c>
      <c r="BD9">
        <v>959.55349999999999</v>
      </c>
      <c r="BE9">
        <v>984.91016000000002</v>
      </c>
      <c r="BF9">
        <v>1000.1387999999999</v>
      </c>
      <c r="BG9">
        <v>991.27155000000005</v>
      </c>
      <c r="BH9">
        <v>937.85320000000002</v>
      </c>
      <c r="BI9">
        <v>958.21640000000002</v>
      </c>
      <c r="BJ9">
        <v>996.09169999999995</v>
      </c>
      <c r="BK9">
        <v>990.35943999999995</v>
      </c>
      <c r="BL9">
        <v>989.37519999999995</v>
      </c>
      <c r="BM9">
        <v>952.51324</v>
      </c>
      <c r="BN9">
        <v>747.67250000000001</v>
      </c>
      <c r="BO9">
        <v>754.8886</v>
      </c>
      <c r="BP9">
        <v>792.48737000000006</v>
      </c>
      <c r="BQ9">
        <v>790.72875999999997</v>
      </c>
      <c r="BR9">
        <v>831.14702999999997</v>
      </c>
      <c r="BS9">
        <v>843.35509999999999</v>
      </c>
      <c r="BT9">
        <v>921.29205000000002</v>
      </c>
      <c r="BU9">
        <v>949.48737000000006</v>
      </c>
      <c r="BV9">
        <v>974.26260000000002</v>
      </c>
      <c r="BW9">
        <v>992.15269999999998</v>
      </c>
      <c r="BX9">
        <v>994.83043999999995</v>
      </c>
      <c r="BY9">
        <v>986.32825000000003</v>
      </c>
      <c r="BZ9">
        <v>962.14559999999994</v>
      </c>
      <c r="CA9">
        <v>982.43020000000001</v>
      </c>
      <c r="CB9">
        <v>938.9692</v>
      </c>
      <c r="CC9">
        <v>915.69069999999999</v>
      </c>
      <c r="CD9">
        <v>704.84690000000001</v>
      </c>
      <c r="CE9">
        <v>726.23979999999995</v>
      </c>
      <c r="CF9">
        <v>763.0856</v>
      </c>
      <c r="CG9">
        <v>770.0308</v>
      </c>
      <c r="CH9">
        <v>811.06650000000002</v>
      </c>
      <c r="CI9">
        <v>824.45219999999995</v>
      </c>
      <c r="CJ9">
        <v>887.27544999999998</v>
      </c>
      <c r="CK9">
        <v>906.16327000000001</v>
      </c>
      <c r="CL9">
        <v>942.66863999999998</v>
      </c>
      <c r="CM9">
        <v>965.12969999999996</v>
      </c>
      <c r="CN9">
        <v>980.61009999999999</v>
      </c>
      <c r="CO9">
        <v>987.45983999999999</v>
      </c>
      <c r="CP9">
        <v>963.54780000000005</v>
      </c>
      <c r="CQ9">
        <v>958.24347</v>
      </c>
      <c r="CR9">
        <v>910.47029999999995</v>
      </c>
      <c r="CS9">
        <v>885.18939999999998</v>
      </c>
      <c r="CT9">
        <v>717.26196000000004</v>
      </c>
      <c r="CU9">
        <v>747.56989999999996</v>
      </c>
      <c r="CV9">
        <v>776.80100000000004</v>
      </c>
      <c r="CW9">
        <v>766.60820000000001</v>
      </c>
      <c r="CX9">
        <v>767.79034000000001</v>
      </c>
      <c r="CY9">
        <v>817.15106000000003</v>
      </c>
      <c r="CZ9">
        <v>819.36725000000001</v>
      </c>
      <c r="DA9">
        <v>848.97375</v>
      </c>
      <c r="DB9">
        <v>873.32629999999995</v>
      </c>
      <c r="DC9">
        <v>912.40779999999995</v>
      </c>
      <c r="DD9">
        <v>938.48429999999996</v>
      </c>
      <c r="DE9">
        <v>947.66549999999995</v>
      </c>
      <c r="DF9">
        <v>924.8288</v>
      </c>
      <c r="DG9">
        <v>903.70105000000001</v>
      </c>
      <c r="DH9">
        <v>901.04939999999999</v>
      </c>
      <c r="DI9">
        <v>917.14715999999999</v>
      </c>
      <c r="DJ9">
        <v>664.96389999999997</v>
      </c>
      <c r="DK9">
        <v>714.06384000000003</v>
      </c>
      <c r="DL9">
        <v>752.67859999999996</v>
      </c>
      <c r="DM9">
        <v>766.47640000000001</v>
      </c>
      <c r="DN9">
        <v>778.09849999999994</v>
      </c>
      <c r="DO9">
        <v>794.36645999999996</v>
      </c>
      <c r="DP9">
        <v>799.05133000000001</v>
      </c>
      <c r="DQ9">
        <v>804.62536999999998</v>
      </c>
      <c r="DR9">
        <v>835.76134999999999</v>
      </c>
      <c r="DS9">
        <v>857.60550000000001</v>
      </c>
      <c r="DT9">
        <v>899.16089999999997</v>
      </c>
      <c r="DU9">
        <v>920.13445999999999</v>
      </c>
      <c r="DV9">
        <v>925.97437000000002</v>
      </c>
      <c r="DW9">
        <v>902.52359999999999</v>
      </c>
      <c r="DX9">
        <v>912.01800000000003</v>
      </c>
      <c r="DY9">
        <v>905.42993000000001</v>
      </c>
      <c r="DZ9">
        <v>675.0009</v>
      </c>
      <c r="EA9">
        <v>697.70719999999994</v>
      </c>
      <c r="EB9">
        <v>724.06730000000005</v>
      </c>
      <c r="EC9">
        <v>735.96783000000005</v>
      </c>
      <c r="ED9">
        <v>761.95339999999999</v>
      </c>
      <c r="EE9">
        <v>774.76750000000004</v>
      </c>
      <c r="EF9">
        <v>789.39880000000005</v>
      </c>
      <c r="EG9">
        <v>798.89149999999995</v>
      </c>
      <c r="EH9">
        <v>805.51059999999995</v>
      </c>
      <c r="EI9">
        <v>822.5127</v>
      </c>
      <c r="EJ9">
        <v>857.20043999999996</v>
      </c>
      <c r="EK9">
        <v>883.54880000000003</v>
      </c>
      <c r="EL9">
        <v>897.89149999999995</v>
      </c>
      <c r="EM9">
        <v>894.25599999999997</v>
      </c>
      <c r="EN9">
        <v>879.35149999999999</v>
      </c>
      <c r="EO9">
        <v>869.37885000000006</v>
      </c>
      <c r="EP9">
        <v>646.00639999999999</v>
      </c>
      <c r="EQ9">
        <v>667.82809999999995</v>
      </c>
      <c r="ER9">
        <v>692.18115</v>
      </c>
      <c r="ES9">
        <v>718.495</v>
      </c>
      <c r="ET9">
        <v>742.18555000000003</v>
      </c>
      <c r="EU9">
        <v>746.10649999999998</v>
      </c>
      <c r="EV9">
        <v>760.00103999999999</v>
      </c>
      <c r="EW9">
        <v>773.76940000000002</v>
      </c>
      <c r="EX9">
        <v>776.35310000000004</v>
      </c>
      <c r="EY9">
        <v>797.33590000000004</v>
      </c>
      <c r="EZ9">
        <v>832.65039999999999</v>
      </c>
      <c r="FA9">
        <v>849.18224999999995</v>
      </c>
      <c r="FB9">
        <v>862.48035000000004</v>
      </c>
      <c r="FC9">
        <v>863.77295000000004</v>
      </c>
      <c r="FD9">
        <v>854.60270000000003</v>
      </c>
      <c r="FE9">
        <v>850.96569999999997</v>
      </c>
    </row>
    <row r="10" spans="1:161" x14ac:dyDescent="0.2">
      <c r="A10">
        <v>9</v>
      </c>
      <c r="B10">
        <v>1079.9255000000001</v>
      </c>
      <c r="C10">
        <v>1078.0266999999999</v>
      </c>
      <c r="D10">
        <v>1063.0425</v>
      </c>
      <c r="E10">
        <v>1179.6279999999999</v>
      </c>
      <c r="F10">
        <v>1172.3462</v>
      </c>
      <c r="G10">
        <v>1197.4629</v>
      </c>
      <c r="H10">
        <v>1050.4929999999999</v>
      </c>
      <c r="I10">
        <v>1061.5327</v>
      </c>
      <c r="J10">
        <v>1151.8107</v>
      </c>
      <c r="K10">
        <v>1163.0471</v>
      </c>
      <c r="L10">
        <v>982.35364000000004</v>
      </c>
      <c r="M10">
        <v>970.07420000000002</v>
      </c>
      <c r="N10">
        <v>999.9058</v>
      </c>
      <c r="O10">
        <v>1031.8921</v>
      </c>
      <c r="P10">
        <v>1030.0046</v>
      </c>
      <c r="Q10">
        <v>1059.7677000000001</v>
      </c>
      <c r="R10">
        <v>1071.0316</v>
      </c>
      <c r="S10">
        <v>1080.2544</v>
      </c>
      <c r="T10">
        <v>1135.9547</v>
      </c>
      <c r="U10">
        <v>1131.6917000000001</v>
      </c>
      <c r="V10">
        <v>963.82989999999995</v>
      </c>
      <c r="W10">
        <v>956.24159999999995</v>
      </c>
      <c r="X10">
        <v>945.74659999999994</v>
      </c>
      <c r="Y10">
        <v>986.34950000000003</v>
      </c>
      <c r="Z10">
        <v>1022.4188</v>
      </c>
      <c r="AA10">
        <v>1013.3955</v>
      </c>
      <c r="AB10">
        <v>1021.5555000000001</v>
      </c>
      <c r="AC10">
        <v>1044.0007000000001</v>
      </c>
      <c r="AD10">
        <v>1071.6305</v>
      </c>
      <c r="AE10">
        <v>1069.4387999999999</v>
      </c>
      <c r="AF10">
        <v>1085.9313</v>
      </c>
      <c r="AG10">
        <v>1094.6587999999999</v>
      </c>
      <c r="AH10">
        <v>1093.2113999999999</v>
      </c>
      <c r="AI10">
        <v>1104.7982</v>
      </c>
      <c r="AJ10">
        <v>925.12850000000003</v>
      </c>
      <c r="AK10">
        <v>920.5222</v>
      </c>
      <c r="AL10">
        <v>913.7894</v>
      </c>
      <c r="AM10">
        <v>902.52124000000003</v>
      </c>
      <c r="AN10">
        <v>926.60400000000004</v>
      </c>
      <c r="AO10">
        <v>982.88574000000006</v>
      </c>
      <c r="AP10">
        <v>998.1046</v>
      </c>
      <c r="AQ10">
        <v>970.07349999999997</v>
      </c>
      <c r="AR10">
        <v>1014.8153</v>
      </c>
      <c r="AS10">
        <v>1023.0063</v>
      </c>
      <c r="AT10">
        <v>1060.0432000000001</v>
      </c>
      <c r="AU10">
        <v>1046.7722000000001</v>
      </c>
      <c r="AV10">
        <v>972.86676</v>
      </c>
      <c r="AW10">
        <v>967.89880000000005</v>
      </c>
      <c r="AX10">
        <v>889.4787</v>
      </c>
      <c r="AY10">
        <v>888.14850000000001</v>
      </c>
      <c r="AZ10">
        <v>890.85320000000002</v>
      </c>
      <c r="BA10">
        <v>879.50603999999998</v>
      </c>
      <c r="BB10">
        <v>892.28689999999995</v>
      </c>
      <c r="BC10">
        <v>913.91809999999998</v>
      </c>
      <c r="BD10">
        <v>974.87176999999997</v>
      </c>
      <c r="BE10">
        <v>997.42125999999996</v>
      </c>
      <c r="BF10">
        <v>1008.3989</v>
      </c>
      <c r="BG10">
        <v>1002.4942600000001</v>
      </c>
      <c r="BH10">
        <v>949.73869999999999</v>
      </c>
      <c r="BI10">
        <v>972.41459999999995</v>
      </c>
      <c r="BJ10">
        <v>1009.5871</v>
      </c>
      <c r="BK10">
        <v>1005.99585</v>
      </c>
      <c r="BL10">
        <v>1002.7661000000001</v>
      </c>
      <c r="BM10">
        <v>964.35582999999997</v>
      </c>
      <c r="BN10">
        <v>781.22940000000006</v>
      </c>
      <c r="BO10">
        <v>782.57165999999995</v>
      </c>
      <c r="BP10">
        <v>817.12969999999996</v>
      </c>
      <c r="BQ10">
        <v>821.5924</v>
      </c>
      <c r="BR10">
        <v>866.04912999999999</v>
      </c>
      <c r="BS10">
        <v>872.15880000000004</v>
      </c>
      <c r="BT10">
        <v>947.13779999999997</v>
      </c>
      <c r="BU10">
        <v>969.98339999999996</v>
      </c>
      <c r="BV10">
        <v>990.93242999999995</v>
      </c>
      <c r="BW10">
        <v>1005.6867</v>
      </c>
      <c r="BX10">
        <v>1009.57916</v>
      </c>
      <c r="BY10">
        <v>995.49927000000002</v>
      </c>
      <c r="BZ10">
        <v>974.59469999999999</v>
      </c>
      <c r="CA10">
        <v>996.25145999999995</v>
      </c>
      <c r="CB10">
        <v>952.5213</v>
      </c>
      <c r="CC10">
        <v>928.44740000000002</v>
      </c>
      <c r="CD10">
        <v>749.86005</v>
      </c>
      <c r="CE10">
        <v>768.05817000000002</v>
      </c>
      <c r="CF10">
        <v>813.77166999999997</v>
      </c>
      <c r="CG10">
        <v>806.28045999999995</v>
      </c>
      <c r="CH10">
        <v>846.22986000000003</v>
      </c>
      <c r="CI10">
        <v>855.65049999999997</v>
      </c>
      <c r="CJ10">
        <v>920.36559999999997</v>
      </c>
      <c r="CK10">
        <v>940.77520000000004</v>
      </c>
      <c r="CL10">
        <v>968.88073999999995</v>
      </c>
      <c r="CM10">
        <v>985.49590000000001</v>
      </c>
      <c r="CN10">
        <v>993.39995999999996</v>
      </c>
      <c r="CO10">
        <v>995.87396000000001</v>
      </c>
      <c r="CP10">
        <v>974.04129999999998</v>
      </c>
      <c r="CQ10">
        <v>966.74170000000004</v>
      </c>
      <c r="CR10">
        <v>923.69150000000002</v>
      </c>
      <c r="CS10">
        <v>899.42267000000004</v>
      </c>
      <c r="CT10">
        <v>768.86883999999998</v>
      </c>
      <c r="CU10">
        <v>801.62760000000003</v>
      </c>
      <c r="CV10">
        <v>828.33439999999996</v>
      </c>
      <c r="CW10">
        <v>810.48553000000004</v>
      </c>
      <c r="CX10">
        <v>803.7165</v>
      </c>
      <c r="CY10">
        <v>850.44617000000005</v>
      </c>
      <c r="CZ10">
        <v>855.77909999999997</v>
      </c>
      <c r="DA10">
        <v>876.86850000000004</v>
      </c>
      <c r="DB10">
        <v>897.1146</v>
      </c>
      <c r="DC10">
        <v>929.72393999999997</v>
      </c>
      <c r="DD10">
        <v>951.88463999999999</v>
      </c>
      <c r="DE10">
        <v>960.61005</v>
      </c>
      <c r="DF10">
        <v>934.09649999999999</v>
      </c>
      <c r="DG10">
        <v>912.42645000000005</v>
      </c>
      <c r="DH10">
        <v>909.9135</v>
      </c>
      <c r="DI10">
        <v>922.65093999999999</v>
      </c>
      <c r="DJ10">
        <v>708.43740000000003</v>
      </c>
      <c r="DK10">
        <v>763.82479999999998</v>
      </c>
      <c r="DL10">
        <v>809.85473999999999</v>
      </c>
      <c r="DM10">
        <v>811.10675000000003</v>
      </c>
      <c r="DN10">
        <v>814.48395000000005</v>
      </c>
      <c r="DO10">
        <v>825.78394000000003</v>
      </c>
      <c r="DP10">
        <v>825.81089999999995</v>
      </c>
      <c r="DQ10">
        <v>827.76710000000003</v>
      </c>
      <c r="DR10">
        <v>861.63760000000002</v>
      </c>
      <c r="DS10">
        <v>875.14620000000002</v>
      </c>
      <c r="DT10">
        <v>910.60284000000001</v>
      </c>
      <c r="DU10">
        <v>928.01700000000005</v>
      </c>
      <c r="DV10">
        <v>935.81889999999999</v>
      </c>
      <c r="DW10">
        <v>909.47370000000001</v>
      </c>
      <c r="DX10">
        <v>916.56700000000001</v>
      </c>
      <c r="DY10">
        <v>908.81280000000004</v>
      </c>
      <c r="DZ10">
        <v>711.57860000000005</v>
      </c>
      <c r="EA10">
        <v>735.31695999999999</v>
      </c>
      <c r="EB10">
        <v>767.60284000000001</v>
      </c>
      <c r="EC10">
        <v>774.10613999999998</v>
      </c>
      <c r="ED10">
        <v>793.75480000000005</v>
      </c>
      <c r="EE10">
        <v>806.34730000000002</v>
      </c>
      <c r="EF10">
        <v>814.03985999999998</v>
      </c>
      <c r="EG10">
        <v>805.27009999999996</v>
      </c>
      <c r="EH10">
        <v>816.84502999999995</v>
      </c>
      <c r="EI10">
        <v>827.27044999999998</v>
      </c>
      <c r="EJ10">
        <v>867.77466000000004</v>
      </c>
      <c r="EK10">
        <v>890.76306</v>
      </c>
      <c r="EL10">
        <v>905.27239999999995</v>
      </c>
      <c r="EM10">
        <v>900.27814000000001</v>
      </c>
      <c r="EN10">
        <v>879.20669999999996</v>
      </c>
      <c r="EO10">
        <v>874.20734000000004</v>
      </c>
      <c r="EP10">
        <v>686.10943999999995</v>
      </c>
      <c r="EQ10">
        <v>705.62494000000004</v>
      </c>
      <c r="ER10">
        <v>727.24810000000002</v>
      </c>
      <c r="ES10">
        <v>751.74743999999998</v>
      </c>
      <c r="ET10">
        <v>768.27515000000005</v>
      </c>
      <c r="EU10">
        <v>773.01850000000002</v>
      </c>
      <c r="EV10">
        <v>776.52639999999997</v>
      </c>
      <c r="EW10">
        <v>774.94366000000002</v>
      </c>
      <c r="EX10">
        <v>769.92596000000003</v>
      </c>
      <c r="EY10">
        <v>792.93169999999998</v>
      </c>
      <c r="EZ10">
        <v>825.56604000000004</v>
      </c>
      <c r="FA10">
        <v>849.09349999999995</v>
      </c>
      <c r="FB10">
        <v>861.58214999999996</v>
      </c>
      <c r="FC10">
        <v>865.21747000000005</v>
      </c>
      <c r="FD10">
        <v>858.08579999999995</v>
      </c>
      <c r="FE10">
        <v>851.14160000000004</v>
      </c>
    </row>
    <row r="11" spans="1:161" x14ac:dyDescent="0.2">
      <c r="A11">
        <v>10</v>
      </c>
      <c r="B11">
        <v>1094.4141</v>
      </c>
      <c r="C11">
        <v>1091.6842999999999</v>
      </c>
      <c r="D11">
        <v>1108.5853</v>
      </c>
      <c r="E11">
        <v>1217.6301000000001</v>
      </c>
      <c r="F11">
        <v>1199.6584</v>
      </c>
      <c r="G11">
        <v>1225.3244999999999</v>
      </c>
      <c r="H11">
        <v>1080.5641000000001</v>
      </c>
      <c r="I11">
        <v>1099.9158</v>
      </c>
      <c r="J11">
        <v>1186.1522</v>
      </c>
      <c r="K11">
        <v>1195.7238</v>
      </c>
      <c r="L11">
        <v>939.2835</v>
      </c>
      <c r="M11">
        <v>955.93304000000001</v>
      </c>
      <c r="N11">
        <v>1007.0205</v>
      </c>
      <c r="O11">
        <v>1044.2919999999999</v>
      </c>
      <c r="P11">
        <v>1054.9738</v>
      </c>
      <c r="Q11">
        <v>1091.2052000000001</v>
      </c>
      <c r="R11">
        <v>1111.8462</v>
      </c>
      <c r="S11">
        <v>1120.0935999999999</v>
      </c>
      <c r="T11">
        <v>1176.1283000000001</v>
      </c>
      <c r="U11">
        <v>1160.5408</v>
      </c>
      <c r="V11">
        <v>922.11249999999995</v>
      </c>
      <c r="W11">
        <v>907.75829999999996</v>
      </c>
      <c r="X11">
        <v>919.36956999999995</v>
      </c>
      <c r="Y11">
        <v>966.84230000000002</v>
      </c>
      <c r="Z11">
        <v>1021.14355</v>
      </c>
      <c r="AA11">
        <v>1012.0713</v>
      </c>
      <c r="AB11">
        <v>1030.3653999999999</v>
      </c>
      <c r="AC11">
        <v>1062.6279</v>
      </c>
      <c r="AD11">
        <v>1096.7905000000001</v>
      </c>
      <c r="AE11">
        <v>1099.6600000000001</v>
      </c>
      <c r="AF11">
        <v>1122.1158</v>
      </c>
      <c r="AG11">
        <v>1130.1854000000001</v>
      </c>
      <c r="AH11">
        <v>1124.7190000000001</v>
      </c>
      <c r="AI11">
        <v>1135.8069</v>
      </c>
      <c r="AJ11">
        <v>880.82820000000004</v>
      </c>
      <c r="AK11">
        <v>878.13400000000001</v>
      </c>
      <c r="AL11">
        <v>869.67679999999996</v>
      </c>
      <c r="AM11">
        <v>878.00030000000004</v>
      </c>
      <c r="AN11">
        <v>903.03880000000004</v>
      </c>
      <c r="AO11">
        <v>963.46465999999998</v>
      </c>
      <c r="AP11">
        <v>1004.84216</v>
      </c>
      <c r="AQ11">
        <v>979.75036999999998</v>
      </c>
      <c r="AR11">
        <v>1027.7222999999999</v>
      </c>
      <c r="AS11">
        <v>1039.7568000000001</v>
      </c>
      <c r="AT11">
        <v>1080.8644999999999</v>
      </c>
      <c r="AU11">
        <v>1069.0906</v>
      </c>
      <c r="AV11">
        <v>993.42359999999996</v>
      </c>
      <c r="AW11">
        <v>989.07947000000001</v>
      </c>
      <c r="AX11">
        <v>841.45730000000003</v>
      </c>
      <c r="AY11">
        <v>838.09029999999996</v>
      </c>
      <c r="AZ11">
        <v>843.08745999999996</v>
      </c>
      <c r="BA11">
        <v>842.76170000000002</v>
      </c>
      <c r="BB11">
        <v>856.25850000000003</v>
      </c>
      <c r="BC11">
        <v>885.33923000000004</v>
      </c>
      <c r="BD11">
        <v>955.64575000000002</v>
      </c>
      <c r="BE11">
        <v>990.6223</v>
      </c>
      <c r="BF11">
        <v>1010.2931</v>
      </c>
      <c r="BG11">
        <v>1007.5612</v>
      </c>
      <c r="BH11">
        <v>958.68677000000002</v>
      </c>
      <c r="BI11">
        <v>983.97906</v>
      </c>
      <c r="BJ11">
        <v>1028.7677000000001</v>
      </c>
      <c r="BK11">
        <v>1022.456</v>
      </c>
      <c r="BL11">
        <v>1020.8377</v>
      </c>
      <c r="BM11">
        <v>984.46220000000005</v>
      </c>
      <c r="BN11">
        <v>747.01373000000001</v>
      </c>
      <c r="BO11">
        <v>749.94600000000003</v>
      </c>
      <c r="BP11">
        <v>779.61860000000001</v>
      </c>
      <c r="BQ11">
        <v>786.18944999999997</v>
      </c>
      <c r="BR11">
        <v>826.75469999999996</v>
      </c>
      <c r="BS11">
        <v>840.00059999999996</v>
      </c>
      <c r="BT11">
        <v>917.95399999999995</v>
      </c>
      <c r="BU11">
        <v>958.15170000000001</v>
      </c>
      <c r="BV11">
        <v>988.67193999999995</v>
      </c>
      <c r="BW11">
        <v>1011.881</v>
      </c>
      <c r="BX11">
        <v>1021.7275</v>
      </c>
      <c r="BY11">
        <v>1011.167</v>
      </c>
      <c r="BZ11">
        <v>989.99480000000005</v>
      </c>
      <c r="CA11">
        <v>1015.02716</v>
      </c>
      <c r="CB11">
        <v>967.82579999999996</v>
      </c>
      <c r="CC11">
        <v>943.94353999999998</v>
      </c>
      <c r="CD11">
        <v>707.22217000000001</v>
      </c>
      <c r="CE11">
        <v>726.92470000000003</v>
      </c>
      <c r="CF11">
        <v>761.13779999999997</v>
      </c>
      <c r="CG11">
        <v>770.38890000000004</v>
      </c>
      <c r="CH11">
        <v>807.34685999999999</v>
      </c>
      <c r="CI11">
        <v>817.07024999999999</v>
      </c>
      <c r="CJ11">
        <v>877.00059999999996</v>
      </c>
      <c r="CK11">
        <v>901.95416</v>
      </c>
      <c r="CL11">
        <v>942.74469999999997</v>
      </c>
      <c r="CM11">
        <v>975.3999</v>
      </c>
      <c r="CN11">
        <v>996.95299999999997</v>
      </c>
      <c r="CO11">
        <v>1007.697</v>
      </c>
      <c r="CP11">
        <v>988.20180000000005</v>
      </c>
      <c r="CQ11">
        <v>983.86950000000002</v>
      </c>
      <c r="CR11">
        <v>939.82839999999999</v>
      </c>
      <c r="CS11">
        <v>913.98082999999997</v>
      </c>
      <c r="CT11">
        <v>702.58669999999995</v>
      </c>
      <c r="CU11">
        <v>727.95299999999997</v>
      </c>
      <c r="CV11">
        <v>752.66179999999997</v>
      </c>
      <c r="CW11">
        <v>749.04330000000004</v>
      </c>
      <c r="CX11">
        <v>750.39733999999999</v>
      </c>
      <c r="CY11">
        <v>796.52660000000003</v>
      </c>
      <c r="CZ11">
        <v>809.51260000000002</v>
      </c>
      <c r="DA11">
        <v>841.1395</v>
      </c>
      <c r="DB11">
        <v>871.95336999999995</v>
      </c>
      <c r="DC11">
        <v>909.09770000000003</v>
      </c>
      <c r="DD11">
        <v>942.42474000000004</v>
      </c>
      <c r="DE11">
        <v>957.78845000000001</v>
      </c>
      <c r="DF11">
        <v>941.49620000000004</v>
      </c>
      <c r="DG11">
        <v>926.31550000000004</v>
      </c>
      <c r="DH11">
        <v>925.80740000000003</v>
      </c>
      <c r="DI11">
        <v>939.81304999999998</v>
      </c>
      <c r="DJ11">
        <v>652.03796</v>
      </c>
      <c r="DK11">
        <v>689.42949999999996</v>
      </c>
      <c r="DL11">
        <v>723.72559999999999</v>
      </c>
      <c r="DM11">
        <v>723.42553999999996</v>
      </c>
      <c r="DN11">
        <v>740.98599999999999</v>
      </c>
      <c r="DO11">
        <v>759.125</v>
      </c>
      <c r="DP11">
        <v>775.43299999999999</v>
      </c>
      <c r="DQ11">
        <v>784.34576000000004</v>
      </c>
      <c r="DR11">
        <v>821.41863999999998</v>
      </c>
      <c r="DS11">
        <v>847.59590000000003</v>
      </c>
      <c r="DT11">
        <v>893.19665999999995</v>
      </c>
      <c r="DU11">
        <v>916.86379999999997</v>
      </c>
      <c r="DV11">
        <v>929.31964000000005</v>
      </c>
      <c r="DW11">
        <v>911.06380000000001</v>
      </c>
      <c r="DX11">
        <v>929.28070000000002</v>
      </c>
      <c r="DY11">
        <v>922.66539999999998</v>
      </c>
      <c r="DZ11">
        <v>641.12945999999999</v>
      </c>
      <c r="EA11">
        <v>653.36663999999996</v>
      </c>
      <c r="EB11">
        <v>677.33074999999997</v>
      </c>
      <c r="EC11">
        <v>689.46454000000006</v>
      </c>
      <c r="ED11">
        <v>710.47630000000004</v>
      </c>
      <c r="EE11">
        <v>731.48193000000003</v>
      </c>
      <c r="EF11">
        <v>742.72185999999999</v>
      </c>
      <c r="EG11">
        <v>751.84780000000001</v>
      </c>
      <c r="EH11">
        <v>765.74390000000005</v>
      </c>
      <c r="EI11">
        <v>801.56280000000004</v>
      </c>
      <c r="EJ11">
        <v>844.69226000000003</v>
      </c>
      <c r="EK11">
        <v>870.70159999999998</v>
      </c>
      <c r="EL11">
        <v>893.41250000000002</v>
      </c>
      <c r="EM11">
        <v>894.83259999999996</v>
      </c>
      <c r="EN11">
        <v>887.28045999999995</v>
      </c>
      <c r="EO11">
        <v>878.62427000000002</v>
      </c>
      <c r="EP11">
        <v>607.73082999999997</v>
      </c>
      <c r="EQ11">
        <v>628.11559999999997</v>
      </c>
      <c r="ER11">
        <v>637.57947000000001</v>
      </c>
      <c r="ES11">
        <v>663.78110000000004</v>
      </c>
      <c r="ET11">
        <v>679.19579999999996</v>
      </c>
      <c r="EU11">
        <v>687.89980000000003</v>
      </c>
      <c r="EV11">
        <v>702.58154000000002</v>
      </c>
      <c r="EW11">
        <v>718.00963999999999</v>
      </c>
      <c r="EX11">
        <v>727.15070000000003</v>
      </c>
      <c r="EY11">
        <v>763.48284999999998</v>
      </c>
      <c r="EZ11">
        <v>798.93539999999996</v>
      </c>
      <c r="FA11">
        <v>830.02422999999999</v>
      </c>
      <c r="FB11">
        <v>846.54016000000001</v>
      </c>
      <c r="FC11">
        <v>855.03340000000003</v>
      </c>
      <c r="FD11">
        <v>852.51400000000001</v>
      </c>
      <c r="FE11">
        <v>854.67596000000003</v>
      </c>
    </row>
    <row r="12" spans="1:161" x14ac:dyDescent="0.2">
      <c r="A12">
        <v>11</v>
      </c>
      <c r="B12">
        <v>1127.4507000000001</v>
      </c>
      <c r="C12">
        <v>1120.0885000000001</v>
      </c>
      <c r="D12">
        <v>1105.3281999999999</v>
      </c>
      <c r="E12">
        <v>1195.4236000000001</v>
      </c>
      <c r="F12">
        <v>1183.0879</v>
      </c>
      <c r="G12">
        <v>1208.8004000000001</v>
      </c>
      <c r="H12">
        <v>1077.4147</v>
      </c>
      <c r="I12">
        <v>1092.2012999999999</v>
      </c>
      <c r="J12">
        <v>1170.0509999999999</v>
      </c>
      <c r="K12">
        <v>1176.5522000000001</v>
      </c>
      <c r="L12">
        <v>1024.8267000000001</v>
      </c>
      <c r="M12">
        <v>1016.289</v>
      </c>
      <c r="N12">
        <v>1053.1312</v>
      </c>
      <c r="O12">
        <v>1054.2852</v>
      </c>
      <c r="P12">
        <v>1056.5107</v>
      </c>
      <c r="Q12">
        <v>1083.1359</v>
      </c>
      <c r="R12">
        <v>1101.2927</v>
      </c>
      <c r="S12">
        <v>1112.3597</v>
      </c>
      <c r="T12">
        <v>1157.1561999999999</v>
      </c>
      <c r="U12">
        <v>1144.7311</v>
      </c>
      <c r="V12">
        <v>996.75684000000001</v>
      </c>
      <c r="W12">
        <v>981.08280000000002</v>
      </c>
      <c r="X12">
        <v>980.70483000000002</v>
      </c>
      <c r="Y12">
        <v>1022.9009</v>
      </c>
      <c r="Z12">
        <v>1041.8398</v>
      </c>
      <c r="AA12">
        <v>1029.1890000000001</v>
      </c>
      <c r="AB12">
        <v>1029.6732</v>
      </c>
      <c r="AC12">
        <v>1056.1305</v>
      </c>
      <c r="AD12">
        <v>1091.4087</v>
      </c>
      <c r="AE12">
        <v>1093.3596</v>
      </c>
      <c r="AF12">
        <v>1114.4875</v>
      </c>
      <c r="AG12">
        <v>1128.3828000000001</v>
      </c>
      <c r="AH12">
        <v>1115.5562</v>
      </c>
      <c r="AI12">
        <v>1127.1410000000001</v>
      </c>
      <c r="AJ12">
        <v>951.80993999999998</v>
      </c>
      <c r="AK12">
        <v>940.66399999999999</v>
      </c>
      <c r="AL12">
        <v>925.27080000000001</v>
      </c>
      <c r="AM12">
        <v>933.85440000000006</v>
      </c>
      <c r="AN12">
        <v>954.77089999999998</v>
      </c>
      <c r="AO12">
        <v>1011.1374</v>
      </c>
      <c r="AP12">
        <v>1004.44507</v>
      </c>
      <c r="AQ12">
        <v>979.10284000000001</v>
      </c>
      <c r="AR12">
        <v>1023.1063</v>
      </c>
      <c r="AS12">
        <v>1034.5020999999999</v>
      </c>
      <c r="AT12">
        <v>1075.7145</v>
      </c>
      <c r="AU12">
        <v>1065.0836999999999</v>
      </c>
      <c r="AV12">
        <v>991.90530000000001</v>
      </c>
      <c r="AW12">
        <v>989.37316999999996</v>
      </c>
      <c r="AX12">
        <v>907.87572999999998</v>
      </c>
      <c r="AY12">
        <v>897.10559999999998</v>
      </c>
      <c r="AZ12">
        <v>894.99760000000003</v>
      </c>
      <c r="BA12">
        <v>891.52970000000005</v>
      </c>
      <c r="BB12">
        <v>903.17223999999999</v>
      </c>
      <c r="BC12">
        <v>931.79174999999998</v>
      </c>
      <c r="BD12">
        <v>991.07539999999995</v>
      </c>
      <c r="BE12">
        <v>1005.5798</v>
      </c>
      <c r="BF12">
        <v>1012.7473</v>
      </c>
      <c r="BG12">
        <v>1005.028</v>
      </c>
      <c r="BH12">
        <v>955.11879999999996</v>
      </c>
      <c r="BI12">
        <v>979.79926</v>
      </c>
      <c r="BJ12">
        <v>1019.06976</v>
      </c>
      <c r="BK12">
        <v>1014.9943</v>
      </c>
      <c r="BL12">
        <v>1014.0016000000001</v>
      </c>
      <c r="BM12">
        <v>981.77239999999995</v>
      </c>
      <c r="BN12">
        <v>786.78925000000004</v>
      </c>
      <c r="BO12">
        <v>788.27404999999999</v>
      </c>
      <c r="BP12">
        <v>824.05629999999996</v>
      </c>
      <c r="BQ12">
        <v>826.50429999999994</v>
      </c>
      <c r="BR12">
        <v>864.68255999999997</v>
      </c>
      <c r="BS12">
        <v>870.03827000000001</v>
      </c>
      <c r="BT12">
        <v>946.64904999999999</v>
      </c>
      <c r="BU12">
        <v>972.92553999999996</v>
      </c>
      <c r="BV12">
        <v>992.00903000000005</v>
      </c>
      <c r="BW12">
        <v>1008.41766</v>
      </c>
      <c r="BX12">
        <v>1013.8429</v>
      </c>
      <c r="BY12">
        <v>1003.0218</v>
      </c>
      <c r="BZ12">
        <v>983.50519999999995</v>
      </c>
      <c r="CA12">
        <v>1005.412</v>
      </c>
      <c r="CB12">
        <v>964.10080000000005</v>
      </c>
      <c r="CC12">
        <v>942.05290000000002</v>
      </c>
      <c r="CD12">
        <v>747.89702999999997</v>
      </c>
      <c r="CE12">
        <v>766.42690000000005</v>
      </c>
      <c r="CF12">
        <v>806.45309999999995</v>
      </c>
      <c r="CG12">
        <v>811.37720000000002</v>
      </c>
      <c r="CH12">
        <v>849.40120000000002</v>
      </c>
      <c r="CI12">
        <v>855.92690000000005</v>
      </c>
      <c r="CJ12">
        <v>914.00250000000005</v>
      </c>
      <c r="CK12">
        <v>929.68880000000001</v>
      </c>
      <c r="CL12">
        <v>963.10595999999998</v>
      </c>
      <c r="CM12">
        <v>983.77760000000001</v>
      </c>
      <c r="CN12">
        <v>1000.32764</v>
      </c>
      <c r="CO12">
        <v>1003.2777</v>
      </c>
      <c r="CP12">
        <v>981.27800000000002</v>
      </c>
      <c r="CQ12">
        <v>974.77949999999998</v>
      </c>
      <c r="CR12">
        <v>932.92550000000006</v>
      </c>
      <c r="CS12">
        <v>908.76586999999995</v>
      </c>
      <c r="CT12">
        <v>759.34924000000001</v>
      </c>
      <c r="CU12">
        <v>794.81286999999998</v>
      </c>
      <c r="CV12">
        <v>826.57512999999994</v>
      </c>
      <c r="CW12">
        <v>810.96320000000003</v>
      </c>
      <c r="CX12">
        <v>805.97919999999999</v>
      </c>
      <c r="CY12">
        <v>848.76509999999996</v>
      </c>
      <c r="CZ12">
        <v>851.45525999999995</v>
      </c>
      <c r="DA12">
        <v>876.11900000000003</v>
      </c>
      <c r="DB12">
        <v>900.43830000000003</v>
      </c>
      <c r="DC12">
        <v>933.15869999999995</v>
      </c>
      <c r="DD12">
        <v>958.1626</v>
      </c>
      <c r="DE12">
        <v>963.79003999999998</v>
      </c>
      <c r="DF12">
        <v>939.08130000000006</v>
      </c>
      <c r="DG12">
        <v>921.71410000000003</v>
      </c>
      <c r="DH12">
        <v>921.14829999999995</v>
      </c>
      <c r="DI12">
        <v>937.86395000000005</v>
      </c>
      <c r="DJ12">
        <v>705.55740000000003</v>
      </c>
      <c r="DK12">
        <v>759.03570000000002</v>
      </c>
      <c r="DL12">
        <v>806.82619999999997</v>
      </c>
      <c r="DM12">
        <v>813.32104000000004</v>
      </c>
      <c r="DN12">
        <v>821.83825999999999</v>
      </c>
      <c r="DO12">
        <v>831.15930000000003</v>
      </c>
      <c r="DP12">
        <v>830.17174999999997</v>
      </c>
      <c r="DQ12">
        <v>836.51319999999998</v>
      </c>
      <c r="DR12">
        <v>865.52075000000002</v>
      </c>
      <c r="DS12">
        <v>880.08825999999999</v>
      </c>
      <c r="DT12">
        <v>921.33929999999998</v>
      </c>
      <c r="DU12">
        <v>931.49927000000002</v>
      </c>
      <c r="DV12">
        <v>936.82039999999995</v>
      </c>
      <c r="DW12">
        <v>914.85559999999998</v>
      </c>
      <c r="DX12">
        <v>927.20374000000004</v>
      </c>
      <c r="DY12">
        <v>923.52089999999998</v>
      </c>
      <c r="DZ12">
        <v>714.80346999999995</v>
      </c>
      <c r="EA12">
        <v>738.96105999999997</v>
      </c>
      <c r="EB12">
        <v>769.33569999999997</v>
      </c>
      <c r="EC12">
        <v>783.84154999999998</v>
      </c>
      <c r="ED12">
        <v>803.57434000000001</v>
      </c>
      <c r="EE12">
        <v>815.18755999999996</v>
      </c>
      <c r="EF12">
        <v>824.3809</v>
      </c>
      <c r="EG12">
        <v>823.8279</v>
      </c>
      <c r="EH12">
        <v>829.40129999999999</v>
      </c>
      <c r="EI12">
        <v>847.82854999999995</v>
      </c>
      <c r="EJ12">
        <v>878.03345000000002</v>
      </c>
      <c r="EK12">
        <v>898.0838</v>
      </c>
      <c r="EL12">
        <v>909.04156</v>
      </c>
      <c r="EM12">
        <v>904.69140000000004</v>
      </c>
      <c r="EN12">
        <v>893.81035999999995</v>
      </c>
      <c r="EO12">
        <v>886.11270000000002</v>
      </c>
      <c r="EP12">
        <v>682.75239999999997</v>
      </c>
      <c r="EQ12">
        <v>706.26469999999995</v>
      </c>
      <c r="ER12">
        <v>730.84529999999995</v>
      </c>
      <c r="ES12">
        <v>759.02544999999998</v>
      </c>
      <c r="ET12">
        <v>781.19775000000004</v>
      </c>
      <c r="EU12">
        <v>785.35400000000004</v>
      </c>
      <c r="EV12">
        <v>792.06024000000002</v>
      </c>
      <c r="EW12">
        <v>797.60419999999999</v>
      </c>
      <c r="EX12">
        <v>799.10670000000005</v>
      </c>
      <c r="EY12">
        <v>820.70844</v>
      </c>
      <c r="EZ12">
        <v>849.74896000000001</v>
      </c>
      <c r="FA12">
        <v>863.49770000000001</v>
      </c>
      <c r="FB12">
        <v>874.98689999999999</v>
      </c>
      <c r="FC12">
        <v>876.35046</v>
      </c>
      <c r="FD12">
        <v>866.95636000000002</v>
      </c>
      <c r="FE12">
        <v>866.59690000000001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C</dc:creator>
  <cp:lastModifiedBy>Jie C</cp:lastModifiedBy>
  <dcterms:created xsi:type="dcterms:W3CDTF">2015-06-05T18:19:34Z</dcterms:created>
  <dcterms:modified xsi:type="dcterms:W3CDTF">2022-04-15T11:11:26Z</dcterms:modified>
</cp:coreProperties>
</file>