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C529F284-D3B7-414B-9A2A-0F9656FCD562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<sst xmlns="http://schemas.openxmlformats.org/spreadsheetml/2006/main" count="52" uniqueCount="28">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</sst>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G20" sqref="G2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6.4666666666666659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2020-04-11T04:49:50Z</dcterms:modified>
</cp:coreProperties>
</file>