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98163258-01D1-448D-AEE0-983C06E20516}"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<sst xmlns="http://schemas.openxmlformats.org/spreadsheetml/2006/main" count="170" uniqueCount="140">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</sst>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6" zoomScale="70" zoomScaleNormal="70" workbookViewId="0">
      <selection activeCell="G70" sqref="G70"/>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c r="C67" s="22"/>
      <c r="D67" s="20"/>
      <c r="E67" s="23"/>
      <c r="F67" s="34"/>
      <c r="G67" s="17"/>
      <c r="H67" s="27">
        <f t="shared" si="0"/>
        <v>0</v>
      </c>
    </row>
    <row r="68" spans="1:8" ht="24.95" customHeight="1" x14ac:dyDescent="0.3">
      <c r="A68" s="33"/>
      <c r="B68" s="14"/>
      <c r="C68" s="22"/>
      <c r="D68" s="20"/>
      <c r="E68" s="23"/>
      <c r="F68" s="34"/>
      <c r="G68" s="17"/>
      <c r="H68" s="27">
        <f t="shared" si="0"/>
        <v>0</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22.233333333333331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2020-04-17T06:05:45Z</dcterms:modified>
</cp:coreProperties>
</file>