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699841DC-875C-418F-AD56-E9226AE8AF45}" xr6:coauthVersionLast="45" xr6:coauthVersionMax="45" xr10:uidLastSave="{00000000-0000-0000-0000-000000000000}"/>
  <bookViews>
    <workbookView xWindow="13650" yWindow="1740" windowWidth="21600" windowHeight="11385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<sst xmlns="http://schemas.openxmlformats.org/spreadsheetml/2006/main" count="46" uniqueCount="22">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</sst>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workbookViewId="0">
      <selection activeCell="F12" sqref="F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43930</v>
      </c>
      <c r="D12" s="20">
        <v>2.7083333333333334E-2</v>
      </c>
      <c r="E12" s="23"/>
      <c r="F12" s="34"/>
      <c r="G12" s="17"/>
      <c r="H12" s="27">
        <f t="shared" si="1"/>
        <v>-0.65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0.71666666666666712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2020-04-10T07:39:19Z</dcterms:modified>
</cp:coreProperties>
</file>