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48E6A3C4-20C1-43DD-93E4-B5C1F63545E6}" xr6:coauthVersionLast="45" xr6:coauthVersionMax="45" xr10:uidLastSave="{00000000-0000-0000-0000-000000000000}"/>
  <bookViews>
    <workbookView xWindow="13650" yWindow="1740" windowWidth="21600" windowHeight="11385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<sst xmlns="http://schemas.openxmlformats.org/spreadsheetml/2006/main" count="48" uniqueCount="24">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</sst>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A14" sqref="A14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4.4666666666666668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2020-04-10T13:41:40Z</dcterms:modified>
</cp:coreProperties>
</file>