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A29E0098-3BDD-4134-B219-5921C76C9C71}" xr6:coauthVersionLast="45" xr6:coauthVersionMax="45" xr10:uidLastSave="{00000000-0000-0000-0000-000000000000}"/>
  <bookViews>
    <workbookView xWindow="-12945" yWindow="3075" windowWidth="21600" windowHeight="11385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<sst xmlns="http://schemas.openxmlformats.org/spreadsheetml/2006/main" count="42" uniqueCount="18">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</sst>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workbookViewId="0">
      <selection activeCell="C7" sqref="C7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0.60000000000000053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2020-04-10T04:37:52Z</dcterms:modified>
</cp:coreProperties>
</file>