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875" windowHeight="771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<sst xmlns="http://schemas.openxmlformats.org/spreadsheetml/2006/main" count="3" uniqueCount="3">
  <si>
    <t>json</t>
  </si>
  <si>
    <t>with content</t>
  </si>
  <si>
    <t>Without content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</si>
</sst>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results!$A$1</c:f>
              <c:strCache>
                <c:ptCount val="1"/>
                <c:pt idx="0">
                  <c:v>json</c:v>
                </c:pt>
              </c:strCache>
            </c:strRef>
          </c:tx>
          <c:marker>
            <c:symbol val="none"/>
          </c:marker>
          <c:val>
            <c:numRef>
              <c:f>results!$A$2:$A$769</c:f>
              <c:numCache>
                <c:formatCode>General</c:formatCode>
                <c:ptCount val="768"/>
                <c:pt idx="0">
                  <c:v>12654</c:v>
                </c:pt>
                <c:pt idx="1">
                  <c:v>25308</c:v>
                </c:pt>
                <c:pt idx="2">
                  <c:v>37962</c:v>
                </c:pt>
                <c:pt idx="3">
                  <c:v>50616</c:v>
                </c:pt>
                <c:pt idx="4">
                  <c:v>63270</c:v>
                </c:pt>
                <c:pt idx="5">
                  <c:v>75924</c:v>
                </c:pt>
                <c:pt idx="6">
                  <c:v>88578</c:v>
                </c:pt>
                <c:pt idx="7">
                  <c:v>101232</c:v>
                </c:pt>
                <c:pt idx="8">
                  <c:v>113886</c:v>
                </c:pt>
                <c:pt idx="9">
                  <c:v>126606</c:v>
                </c:pt>
                <c:pt idx="10">
                  <c:v>139326</c:v>
                </c:pt>
                <c:pt idx="11">
                  <c:v>152046</c:v>
                </c:pt>
                <c:pt idx="12">
                  <c:v>164766</c:v>
                </c:pt>
                <c:pt idx="13">
                  <c:v>177486</c:v>
                </c:pt>
                <c:pt idx="14">
                  <c:v>190206</c:v>
                </c:pt>
                <c:pt idx="15">
                  <c:v>202926</c:v>
                </c:pt>
                <c:pt idx="16">
                  <c:v>215646</c:v>
                </c:pt>
                <c:pt idx="17">
                  <c:v>228366</c:v>
                </c:pt>
                <c:pt idx="18">
                  <c:v>241086</c:v>
                </c:pt>
                <c:pt idx="19">
                  <c:v>253806</c:v>
                </c:pt>
                <c:pt idx="20">
                  <c:v>266526</c:v>
                </c:pt>
                <c:pt idx="21">
                  <c:v>279246</c:v>
                </c:pt>
                <c:pt idx="22">
                  <c:v>291966</c:v>
                </c:pt>
                <c:pt idx="23">
                  <c:v>304686</c:v>
                </c:pt>
                <c:pt idx="24">
                  <c:v>317406</c:v>
                </c:pt>
                <c:pt idx="25">
                  <c:v>330126</c:v>
                </c:pt>
                <c:pt idx="26">
                  <c:v>342846</c:v>
                </c:pt>
                <c:pt idx="27">
                  <c:v>355566</c:v>
                </c:pt>
                <c:pt idx="28">
                  <c:v>368286</c:v>
                </c:pt>
                <c:pt idx="29">
                  <c:v>381006</c:v>
                </c:pt>
                <c:pt idx="30">
                  <c:v>393726</c:v>
                </c:pt>
                <c:pt idx="31">
                  <c:v>406446</c:v>
                </c:pt>
                <c:pt idx="32">
                  <c:v>419166</c:v>
                </c:pt>
                <c:pt idx="33">
                  <c:v>431886</c:v>
                </c:pt>
                <c:pt idx="34">
                  <c:v>444606</c:v>
                </c:pt>
                <c:pt idx="35">
                  <c:v>457326</c:v>
                </c:pt>
                <c:pt idx="36">
                  <c:v>470046</c:v>
                </c:pt>
                <c:pt idx="37">
                  <c:v>482766</c:v>
                </c:pt>
                <c:pt idx="38">
                  <c:v>495486</c:v>
                </c:pt>
                <c:pt idx="39">
                  <c:v>508206</c:v>
                </c:pt>
                <c:pt idx="40">
                  <c:v>520926</c:v>
                </c:pt>
                <c:pt idx="41">
                  <c:v>533646</c:v>
                </c:pt>
                <c:pt idx="42">
                  <c:v>546366</c:v>
                </c:pt>
                <c:pt idx="43">
                  <c:v>559086</c:v>
                </c:pt>
                <c:pt idx="44">
                  <c:v>571806</c:v>
                </c:pt>
                <c:pt idx="45">
                  <c:v>584526</c:v>
                </c:pt>
                <c:pt idx="46">
                  <c:v>597246</c:v>
                </c:pt>
                <c:pt idx="47">
                  <c:v>609966</c:v>
                </c:pt>
                <c:pt idx="48">
                  <c:v>622686</c:v>
                </c:pt>
                <c:pt idx="49">
                  <c:v>635406</c:v>
                </c:pt>
                <c:pt idx="50">
                  <c:v>648126</c:v>
                </c:pt>
                <c:pt idx="51">
                  <c:v>660846</c:v>
                </c:pt>
                <c:pt idx="52">
                  <c:v>673566</c:v>
                </c:pt>
                <c:pt idx="53">
                  <c:v>686286</c:v>
                </c:pt>
                <c:pt idx="54">
                  <c:v>699006</c:v>
                </c:pt>
                <c:pt idx="55">
                  <c:v>711726</c:v>
                </c:pt>
                <c:pt idx="56">
                  <c:v>724446</c:v>
                </c:pt>
                <c:pt idx="57">
                  <c:v>737166</c:v>
                </c:pt>
                <c:pt idx="58">
                  <c:v>749886</c:v>
                </c:pt>
                <c:pt idx="59">
                  <c:v>762606</c:v>
                </c:pt>
                <c:pt idx="60">
                  <c:v>775326</c:v>
                </c:pt>
                <c:pt idx="61">
                  <c:v>788046</c:v>
                </c:pt>
                <c:pt idx="62">
                  <c:v>800766</c:v>
                </c:pt>
                <c:pt idx="63">
                  <c:v>813486</c:v>
                </c:pt>
                <c:pt idx="64">
                  <c:v>826206</c:v>
                </c:pt>
                <c:pt idx="65">
                  <c:v>838926</c:v>
                </c:pt>
                <c:pt idx="66">
                  <c:v>851646</c:v>
                </c:pt>
                <c:pt idx="67">
                  <c:v>864366</c:v>
                </c:pt>
                <c:pt idx="68">
                  <c:v>877086</c:v>
                </c:pt>
                <c:pt idx="69">
                  <c:v>889806</c:v>
                </c:pt>
                <c:pt idx="70">
                  <c:v>902526</c:v>
                </c:pt>
                <c:pt idx="71">
                  <c:v>915246</c:v>
                </c:pt>
                <c:pt idx="72">
                  <c:v>927966</c:v>
                </c:pt>
                <c:pt idx="73">
                  <c:v>940686</c:v>
                </c:pt>
                <c:pt idx="74">
                  <c:v>953406</c:v>
                </c:pt>
                <c:pt idx="75">
                  <c:v>966126</c:v>
                </c:pt>
                <c:pt idx="76">
                  <c:v>978846</c:v>
                </c:pt>
                <c:pt idx="77">
                  <c:v>991566</c:v>
                </c:pt>
                <c:pt idx="78">
                  <c:v>1004286</c:v>
                </c:pt>
                <c:pt idx="79">
                  <c:v>1017006</c:v>
                </c:pt>
                <c:pt idx="80">
                  <c:v>1029726</c:v>
                </c:pt>
                <c:pt idx="81">
                  <c:v>1042446</c:v>
                </c:pt>
                <c:pt idx="82">
                  <c:v>1055166</c:v>
                </c:pt>
                <c:pt idx="83">
                  <c:v>1067886</c:v>
                </c:pt>
                <c:pt idx="84">
                  <c:v>1080606</c:v>
                </c:pt>
                <c:pt idx="85">
                  <c:v>1093326</c:v>
                </c:pt>
                <c:pt idx="86">
                  <c:v>1106046</c:v>
                </c:pt>
                <c:pt idx="87">
                  <c:v>1118766</c:v>
                </c:pt>
                <c:pt idx="88">
                  <c:v>1131486</c:v>
                </c:pt>
                <c:pt idx="89">
                  <c:v>1144206</c:v>
                </c:pt>
                <c:pt idx="90">
                  <c:v>1156926</c:v>
                </c:pt>
                <c:pt idx="91">
                  <c:v>1169646</c:v>
                </c:pt>
                <c:pt idx="92">
                  <c:v>1182366</c:v>
                </c:pt>
                <c:pt idx="93">
                  <c:v>1195086</c:v>
                </c:pt>
                <c:pt idx="94">
                  <c:v>1207806</c:v>
                </c:pt>
                <c:pt idx="95">
                  <c:v>1220526</c:v>
                </c:pt>
                <c:pt idx="96">
                  <c:v>1233246</c:v>
                </c:pt>
                <c:pt idx="97">
                  <c:v>1245966</c:v>
                </c:pt>
                <c:pt idx="98">
                  <c:v>1258686</c:v>
                </c:pt>
                <c:pt idx="99">
                  <c:v>1271472</c:v>
                </c:pt>
                <c:pt idx="100">
                  <c:v>1284258</c:v>
                </c:pt>
                <c:pt idx="101">
                  <c:v>1297044</c:v>
                </c:pt>
                <c:pt idx="102">
                  <c:v>1309830</c:v>
                </c:pt>
                <c:pt idx="103">
                  <c:v>1322616</c:v>
                </c:pt>
                <c:pt idx="104">
                  <c:v>1335402</c:v>
                </c:pt>
                <c:pt idx="105">
                  <c:v>1348188</c:v>
                </c:pt>
                <c:pt idx="106">
                  <c:v>1360974</c:v>
                </c:pt>
                <c:pt idx="107">
                  <c:v>1373760</c:v>
                </c:pt>
                <c:pt idx="108">
                  <c:v>1386546</c:v>
                </c:pt>
                <c:pt idx="109">
                  <c:v>1399332</c:v>
                </c:pt>
                <c:pt idx="110">
                  <c:v>1412118</c:v>
                </c:pt>
                <c:pt idx="111">
                  <c:v>1424904</c:v>
                </c:pt>
                <c:pt idx="112">
                  <c:v>1437690</c:v>
                </c:pt>
                <c:pt idx="113">
                  <c:v>1450476</c:v>
                </c:pt>
                <c:pt idx="114">
                  <c:v>1463262</c:v>
                </c:pt>
                <c:pt idx="115">
                  <c:v>1476048</c:v>
                </c:pt>
                <c:pt idx="116">
                  <c:v>1488834</c:v>
                </c:pt>
                <c:pt idx="117">
                  <c:v>1501620</c:v>
                </c:pt>
                <c:pt idx="118">
                  <c:v>1514406</c:v>
                </c:pt>
                <c:pt idx="119">
                  <c:v>1527192</c:v>
                </c:pt>
                <c:pt idx="120">
                  <c:v>1539978</c:v>
                </c:pt>
                <c:pt idx="121">
                  <c:v>1552764</c:v>
                </c:pt>
                <c:pt idx="122">
                  <c:v>1565550</c:v>
                </c:pt>
                <c:pt idx="123">
                  <c:v>1578336</c:v>
                </c:pt>
                <c:pt idx="124">
                  <c:v>1591122</c:v>
                </c:pt>
                <c:pt idx="125">
                  <c:v>1603908</c:v>
                </c:pt>
                <c:pt idx="126">
                  <c:v>1616694</c:v>
                </c:pt>
                <c:pt idx="127">
                  <c:v>1629480</c:v>
                </c:pt>
                <c:pt idx="128">
                  <c:v>1642266</c:v>
                </c:pt>
                <c:pt idx="129">
                  <c:v>1655052</c:v>
                </c:pt>
                <c:pt idx="130">
                  <c:v>1667838</c:v>
                </c:pt>
                <c:pt idx="131">
                  <c:v>1680624</c:v>
                </c:pt>
                <c:pt idx="132">
                  <c:v>1693410</c:v>
                </c:pt>
                <c:pt idx="133">
                  <c:v>1706196</c:v>
                </c:pt>
                <c:pt idx="134">
                  <c:v>1718982</c:v>
                </c:pt>
                <c:pt idx="135">
                  <c:v>1731768</c:v>
                </c:pt>
                <c:pt idx="136">
                  <c:v>1744554</c:v>
                </c:pt>
                <c:pt idx="137">
                  <c:v>1757340</c:v>
                </c:pt>
                <c:pt idx="138">
                  <c:v>1770126</c:v>
                </c:pt>
                <c:pt idx="139">
                  <c:v>1782912</c:v>
                </c:pt>
                <c:pt idx="140">
                  <c:v>1795698</c:v>
                </c:pt>
                <c:pt idx="141">
                  <c:v>1808484</c:v>
                </c:pt>
                <c:pt idx="142">
                  <c:v>1821270</c:v>
                </c:pt>
                <c:pt idx="143">
                  <c:v>1834056</c:v>
                </c:pt>
                <c:pt idx="144">
                  <c:v>1846842</c:v>
                </c:pt>
                <c:pt idx="145">
                  <c:v>1859628</c:v>
                </c:pt>
                <c:pt idx="146">
                  <c:v>1872414</c:v>
                </c:pt>
                <c:pt idx="147">
                  <c:v>1885200</c:v>
                </c:pt>
                <c:pt idx="148">
                  <c:v>1897986</c:v>
                </c:pt>
                <c:pt idx="149">
                  <c:v>1910772</c:v>
                </c:pt>
                <c:pt idx="150">
                  <c:v>1923558</c:v>
                </c:pt>
                <c:pt idx="151">
                  <c:v>1936344</c:v>
                </c:pt>
                <c:pt idx="152">
                  <c:v>1949130</c:v>
                </c:pt>
                <c:pt idx="153">
                  <c:v>1961916</c:v>
                </c:pt>
                <c:pt idx="154">
                  <c:v>1974702</c:v>
                </c:pt>
                <c:pt idx="155">
                  <c:v>1987488</c:v>
                </c:pt>
                <c:pt idx="156">
                  <c:v>2000274</c:v>
                </c:pt>
                <c:pt idx="157">
                  <c:v>2013060</c:v>
                </c:pt>
                <c:pt idx="158">
                  <c:v>2025846</c:v>
                </c:pt>
                <c:pt idx="159">
                  <c:v>2038632</c:v>
                </c:pt>
                <c:pt idx="160">
                  <c:v>2051418</c:v>
                </c:pt>
                <c:pt idx="161">
                  <c:v>2064204</c:v>
                </c:pt>
                <c:pt idx="162">
                  <c:v>2076990</c:v>
                </c:pt>
                <c:pt idx="163">
                  <c:v>2089776</c:v>
                </c:pt>
                <c:pt idx="164">
                  <c:v>2102562</c:v>
                </c:pt>
                <c:pt idx="165">
                  <c:v>2115348</c:v>
                </c:pt>
                <c:pt idx="166">
                  <c:v>2128134</c:v>
                </c:pt>
                <c:pt idx="167">
                  <c:v>2140920</c:v>
                </c:pt>
                <c:pt idx="168">
                  <c:v>2153706</c:v>
                </c:pt>
                <c:pt idx="169">
                  <c:v>2166492</c:v>
                </c:pt>
                <c:pt idx="170">
                  <c:v>2179278</c:v>
                </c:pt>
                <c:pt idx="171">
                  <c:v>2192064</c:v>
                </c:pt>
                <c:pt idx="172">
                  <c:v>2204850</c:v>
                </c:pt>
                <c:pt idx="173">
                  <c:v>2217636</c:v>
                </c:pt>
                <c:pt idx="174">
                  <c:v>2230422</c:v>
                </c:pt>
                <c:pt idx="175">
                  <c:v>2243208</c:v>
                </c:pt>
                <c:pt idx="176">
                  <c:v>2255994</c:v>
                </c:pt>
                <c:pt idx="177">
                  <c:v>2268780</c:v>
                </c:pt>
                <c:pt idx="178">
                  <c:v>2281566</c:v>
                </c:pt>
                <c:pt idx="179">
                  <c:v>2294352</c:v>
                </c:pt>
                <c:pt idx="180">
                  <c:v>2307138</c:v>
                </c:pt>
                <c:pt idx="181">
                  <c:v>2319924</c:v>
                </c:pt>
                <c:pt idx="182">
                  <c:v>2332710</c:v>
                </c:pt>
                <c:pt idx="183">
                  <c:v>2345496</c:v>
                </c:pt>
                <c:pt idx="184">
                  <c:v>2358282</c:v>
                </c:pt>
                <c:pt idx="185">
                  <c:v>2371068</c:v>
                </c:pt>
                <c:pt idx="186">
                  <c:v>2383854</c:v>
                </c:pt>
                <c:pt idx="187">
                  <c:v>2396640</c:v>
                </c:pt>
                <c:pt idx="188">
                  <c:v>2409426</c:v>
                </c:pt>
                <c:pt idx="189">
                  <c:v>2422212</c:v>
                </c:pt>
                <c:pt idx="190">
                  <c:v>2434998</c:v>
                </c:pt>
                <c:pt idx="191">
                  <c:v>2447784</c:v>
                </c:pt>
                <c:pt idx="192">
                  <c:v>2460570</c:v>
                </c:pt>
                <c:pt idx="193">
                  <c:v>2473356</c:v>
                </c:pt>
                <c:pt idx="194">
                  <c:v>2486142</c:v>
                </c:pt>
                <c:pt idx="195">
                  <c:v>2498928</c:v>
                </c:pt>
                <c:pt idx="196">
                  <c:v>2511714</c:v>
                </c:pt>
                <c:pt idx="197">
                  <c:v>2524500</c:v>
                </c:pt>
                <c:pt idx="198">
                  <c:v>2537286</c:v>
                </c:pt>
                <c:pt idx="199">
                  <c:v>2550072</c:v>
                </c:pt>
                <c:pt idx="200">
                  <c:v>2562858</c:v>
                </c:pt>
                <c:pt idx="201">
                  <c:v>2575644</c:v>
                </c:pt>
                <c:pt idx="202">
                  <c:v>2588430</c:v>
                </c:pt>
                <c:pt idx="203">
                  <c:v>2601216</c:v>
                </c:pt>
                <c:pt idx="204">
                  <c:v>2614002</c:v>
                </c:pt>
                <c:pt idx="205">
                  <c:v>2626788</c:v>
                </c:pt>
                <c:pt idx="206">
                  <c:v>2639574</c:v>
                </c:pt>
                <c:pt idx="207">
                  <c:v>2652360</c:v>
                </c:pt>
                <c:pt idx="208">
                  <c:v>2665146</c:v>
                </c:pt>
                <c:pt idx="209">
                  <c:v>2677932</c:v>
                </c:pt>
                <c:pt idx="210">
                  <c:v>2690718</c:v>
                </c:pt>
                <c:pt idx="211">
                  <c:v>2703504</c:v>
                </c:pt>
                <c:pt idx="212">
                  <c:v>2716290</c:v>
                </c:pt>
                <c:pt idx="213">
                  <c:v>2729076</c:v>
                </c:pt>
                <c:pt idx="214">
                  <c:v>2741862</c:v>
                </c:pt>
                <c:pt idx="215">
                  <c:v>2754648</c:v>
                </c:pt>
                <c:pt idx="216">
                  <c:v>2767434</c:v>
                </c:pt>
                <c:pt idx="217">
                  <c:v>2780220</c:v>
                </c:pt>
                <c:pt idx="218">
                  <c:v>2793006</c:v>
                </c:pt>
                <c:pt idx="219">
                  <c:v>2805792</c:v>
                </c:pt>
                <c:pt idx="220">
                  <c:v>2818578</c:v>
                </c:pt>
                <c:pt idx="221">
                  <c:v>2831364</c:v>
                </c:pt>
                <c:pt idx="222">
                  <c:v>2844150</c:v>
                </c:pt>
                <c:pt idx="223">
                  <c:v>2856936</c:v>
                </c:pt>
                <c:pt idx="224">
                  <c:v>2869722</c:v>
                </c:pt>
                <c:pt idx="225">
                  <c:v>2882508</c:v>
                </c:pt>
                <c:pt idx="226">
                  <c:v>2895294</c:v>
                </c:pt>
                <c:pt idx="227">
                  <c:v>2908080</c:v>
                </c:pt>
                <c:pt idx="228">
                  <c:v>2920866</c:v>
                </c:pt>
                <c:pt idx="229">
                  <c:v>2933652</c:v>
                </c:pt>
                <c:pt idx="230">
                  <c:v>2946438</c:v>
                </c:pt>
                <c:pt idx="231">
                  <c:v>2959224</c:v>
                </c:pt>
                <c:pt idx="232">
                  <c:v>2972010</c:v>
                </c:pt>
                <c:pt idx="233">
                  <c:v>2984796</c:v>
                </c:pt>
                <c:pt idx="234">
                  <c:v>2997582</c:v>
                </c:pt>
                <c:pt idx="235">
                  <c:v>3010368</c:v>
                </c:pt>
                <c:pt idx="236">
                  <c:v>3023154</c:v>
                </c:pt>
                <c:pt idx="237">
                  <c:v>3035940</c:v>
                </c:pt>
                <c:pt idx="238">
                  <c:v>3048726</c:v>
                </c:pt>
                <c:pt idx="239">
                  <c:v>3061512</c:v>
                </c:pt>
                <c:pt idx="240">
                  <c:v>3074298</c:v>
                </c:pt>
                <c:pt idx="241">
                  <c:v>3087084</c:v>
                </c:pt>
                <c:pt idx="242">
                  <c:v>3099870</c:v>
                </c:pt>
                <c:pt idx="243">
                  <c:v>3112656</c:v>
                </c:pt>
                <c:pt idx="244">
                  <c:v>3125442</c:v>
                </c:pt>
                <c:pt idx="245">
                  <c:v>3138228</c:v>
                </c:pt>
                <c:pt idx="246">
                  <c:v>3151014</c:v>
                </c:pt>
                <c:pt idx="247">
                  <c:v>3163800</c:v>
                </c:pt>
                <c:pt idx="248">
                  <c:v>3176586</c:v>
                </c:pt>
                <c:pt idx="249">
                  <c:v>3189372</c:v>
                </c:pt>
                <c:pt idx="250">
                  <c:v>3202158</c:v>
                </c:pt>
                <c:pt idx="251">
                  <c:v>3214944</c:v>
                </c:pt>
                <c:pt idx="252">
                  <c:v>3227730</c:v>
                </c:pt>
                <c:pt idx="253">
                  <c:v>3240516</c:v>
                </c:pt>
                <c:pt idx="254">
                  <c:v>3253302</c:v>
                </c:pt>
                <c:pt idx="255">
                  <c:v>3266088</c:v>
                </c:pt>
                <c:pt idx="256">
                  <c:v>3278874</c:v>
                </c:pt>
                <c:pt idx="257">
                  <c:v>3291660</c:v>
                </c:pt>
                <c:pt idx="258">
                  <c:v>3304446</c:v>
                </c:pt>
                <c:pt idx="259">
                  <c:v>3317232</c:v>
                </c:pt>
                <c:pt idx="260">
                  <c:v>3330018</c:v>
                </c:pt>
                <c:pt idx="261">
                  <c:v>3342804</c:v>
                </c:pt>
                <c:pt idx="262">
                  <c:v>3355590</c:v>
                </c:pt>
                <c:pt idx="263">
                  <c:v>3368376</c:v>
                </c:pt>
                <c:pt idx="264">
                  <c:v>3381162</c:v>
                </c:pt>
                <c:pt idx="265">
                  <c:v>3393948</c:v>
                </c:pt>
                <c:pt idx="266">
                  <c:v>3406734</c:v>
                </c:pt>
                <c:pt idx="267">
                  <c:v>3419520</c:v>
                </c:pt>
                <c:pt idx="268">
                  <c:v>3432306</c:v>
                </c:pt>
                <c:pt idx="269">
                  <c:v>3445092</c:v>
                </c:pt>
                <c:pt idx="270">
                  <c:v>3457878</c:v>
                </c:pt>
                <c:pt idx="271">
                  <c:v>3470664</c:v>
                </c:pt>
                <c:pt idx="272">
                  <c:v>3483450</c:v>
                </c:pt>
                <c:pt idx="273">
                  <c:v>3496236</c:v>
                </c:pt>
                <c:pt idx="274">
                  <c:v>3509022</c:v>
                </c:pt>
                <c:pt idx="275">
                  <c:v>3521808</c:v>
                </c:pt>
                <c:pt idx="276">
                  <c:v>3534594</c:v>
                </c:pt>
                <c:pt idx="277">
                  <c:v>3547380</c:v>
                </c:pt>
                <c:pt idx="278">
                  <c:v>3560166</c:v>
                </c:pt>
                <c:pt idx="279">
                  <c:v>3572952</c:v>
                </c:pt>
                <c:pt idx="280">
                  <c:v>3585738</c:v>
                </c:pt>
                <c:pt idx="281">
                  <c:v>3598524</c:v>
                </c:pt>
                <c:pt idx="282">
                  <c:v>3611310</c:v>
                </c:pt>
                <c:pt idx="283">
                  <c:v>3624096</c:v>
                </c:pt>
                <c:pt idx="284">
                  <c:v>3636882</c:v>
                </c:pt>
                <c:pt idx="285">
                  <c:v>3649668</c:v>
                </c:pt>
                <c:pt idx="286">
                  <c:v>3662454</c:v>
                </c:pt>
                <c:pt idx="287">
                  <c:v>3675240</c:v>
                </c:pt>
                <c:pt idx="288">
                  <c:v>3688026</c:v>
                </c:pt>
                <c:pt idx="289">
                  <c:v>3700812</c:v>
                </c:pt>
                <c:pt idx="290">
                  <c:v>3713598</c:v>
                </c:pt>
                <c:pt idx="291">
                  <c:v>3726384</c:v>
                </c:pt>
                <c:pt idx="292">
                  <c:v>3739170</c:v>
                </c:pt>
                <c:pt idx="293">
                  <c:v>3751956</c:v>
                </c:pt>
                <c:pt idx="294">
                  <c:v>3764742</c:v>
                </c:pt>
                <c:pt idx="295">
                  <c:v>3777528</c:v>
                </c:pt>
                <c:pt idx="296">
                  <c:v>3790314</c:v>
                </c:pt>
                <c:pt idx="297">
                  <c:v>3803100</c:v>
                </c:pt>
                <c:pt idx="298">
                  <c:v>3815886</c:v>
                </c:pt>
                <c:pt idx="299">
                  <c:v>3828672</c:v>
                </c:pt>
                <c:pt idx="300">
                  <c:v>3841458</c:v>
                </c:pt>
                <c:pt idx="301">
                  <c:v>3854244</c:v>
                </c:pt>
                <c:pt idx="302">
                  <c:v>3867030</c:v>
                </c:pt>
                <c:pt idx="303">
                  <c:v>3879816</c:v>
                </c:pt>
                <c:pt idx="304">
                  <c:v>3892602</c:v>
                </c:pt>
                <c:pt idx="305">
                  <c:v>3905388</c:v>
                </c:pt>
                <c:pt idx="306">
                  <c:v>3918174</c:v>
                </c:pt>
                <c:pt idx="307">
                  <c:v>3930960</c:v>
                </c:pt>
                <c:pt idx="308">
                  <c:v>3943746</c:v>
                </c:pt>
                <c:pt idx="309">
                  <c:v>3956532</c:v>
                </c:pt>
                <c:pt idx="310">
                  <c:v>3969318</c:v>
                </c:pt>
                <c:pt idx="311">
                  <c:v>3982104</c:v>
                </c:pt>
                <c:pt idx="312">
                  <c:v>3994890</c:v>
                </c:pt>
                <c:pt idx="313">
                  <c:v>4007676</c:v>
                </c:pt>
                <c:pt idx="314">
                  <c:v>4020462</c:v>
                </c:pt>
                <c:pt idx="315">
                  <c:v>4033248</c:v>
                </c:pt>
                <c:pt idx="316">
                  <c:v>4046034</c:v>
                </c:pt>
                <c:pt idx="317">
                  <c:v>4058820</c:v>
                </c:pt>
                <c:pt idx="318">
                  <c:v>4071606</c:v>
                </c:pt>
                <c:pt idx="319">
                  <c:v>4084392</c:v>
                </c:pt>
                <c:pt idx="320">
                  <c:v>4097178</c:v>
                </c:pt>
                <c:pt idx="321">
                  <c:v>4109964</c:v>
                </c:pt>
                <c:pt idx="322">
                  <c:v>4122750</c:v>
                </c:pt>
                <c:pt idx="323">
                  <c:v>4135536</c:v>
                </c:pt>
                <c:pt idx="324">
                  <c:v>4148322</c:v>
                </c:pt>
                <c:pt idx="325">
                  <c:v>4161108</c:v>
                </c:pt>
                <c:pt idx="326">
                  <c:v>4173894</c:v>
                </c:pt>
                <c:pt idx="327">
                  <c:v>4186680</c:v>
                </c:pt>
                <c:pt idx="328">
                  <c:v>4199466</c:v>
                </c:pt>
                <c:pt idx="329">
                  <c:v>4212252</c:v>
                </c:pt>
                <c:pt idx="330">
                  <c:v>4225038</c:v>
                </c:pt>
                <c:pt idx="331">
                  <c:v>4237824</c:v>
                </c:pt>
                <c:pt idx="332">
                  <c:v>4250610</c:v>
                </c:pt>
                <c:pt idx="333">
                  <c:v>4263396</c:v>
                </c:pt>
                <c:pt idx="334">
                  <c:v>4276182</c:v>
                </c:pt>
                <c:pt idx="335">
                  <c:v>4288968</c:v>
                </c:pt>
                <c:pt idx="336">
                  <c:v>4301754</c:v>
                </c:pt>
                <c:pt idx="337">
                  <c:v>4314540</c:v>
                </c:pt>
                <c:pt idx="338">
                  <c:v>4327326</c:v>
                </c:pt>
                <c:pt idx="339">
                  <c:v>4340112</c:v>
                </c:pt>
                <c:pt idx="340">
                  <c:v>4352898</c:v>
                </c:pt>
                <c:pt idx="341">
                  <c:v>4365684</c:v>
                </c:pt>
                <c:pt idx="342">
                  <c:v>4378470</c:v>
                </c:pt>
                <c:pt idx="343">
                  <c:v>4391256</c:v>
                </c:pt>
                <c:pt idx="344">
                  <c:v>4404042</c:v>
                </c:pt>
                <c:pt idx="345">
                  <c:v>4416828</c:v>
                </c:pt>
                <c:pt idx="346">
                  <c:v>4429614</c:v>
                </c:pt>
                <c:pt idx="347">
                  <c:v>4442400</c:v>
                </c:pt>
                <c:pt idx="348">
                  <c:v>4455186</c:v>
                </c:pt>
                <c:pt idx="349">
                  <c:v>4467972</c:v>
                </c:pt>
                <c:pt idx="350">
                  <c:v>4480758</c:v>
                </c:pt>
                <c:pt idx="351">
                  <c:v>4493544</c:v>
                </c:pt>
                <c:pt idx="352">
                  <c:v>4506330</c:v>
                </c:pt>
                <c:pt idx="353">
                  <c:v>4519116</c:v>
                </c:pt>
                <c:pt idx="354">
                  <c:v>4531902</c:v>
                </c:pt>
                <c:pt idx="355">
                  <c:v>4544688</c:v>
                </c:pt>
                <c:pt idx="356">
                  <c:v>4557474</c:v>
                </c:pt>
                <c:pt idx="357">
                  <c:v>4570260</c:v>
                </c:pt>
                <c:pt idx="358">
                  <c:v>4583046</c:v>
                </c:pt>
                <c:pt idx="359">
                  <c:v>4595832</c:v>
                </c:pt>
                <c:pt idx="360">
                  <c:v>4608618</c:v>
                </c:pt>
                <c:pt idx="361">
                  <c:v>4621404</c:v>
                </c:pt>
                <c:pt idx="362">
                  <c:v>4634190</c:v>
                </c:pt>
                <c:pt idx="363">
                  <c:v>4646976</c:v>
                </c:pt>
                <c:pt idx="364">
                  <c:v>4659762</c:v>
                </c:pt>
                <c:pt idx="365">
                  <c:v>4672548</c:v>
                </c:pt>
                <c:pt idx="366">
                  <c:v>4685334</c:v>
                </c:pt>
                <c:pt idx="367">
                  <c:v>4698120</c:v>
                </c:pt>
                <c:pt idx="368">
                  <c:v>4710906</c:v>
                </c:pt>
                <c:pt idx="369">
                  <c:v>4723692</c:v>
                </c:pt>
                <c:pt idx="370">
                  <c:v>4736478</c:v>
                </c:pt>
                <c:pt idx="371">
                  <c:v>4749264</c:v>
                </c:pt>
                <c:pt idx="372">
                  <c:v>4762050</c:v>
                </c:pt>
                <c:pt idx="373">
                  <c:v>4774836</c:v>
                </c:pt>
                <c:pt idx="374">
                  <c:v>4787622</c:v>
                </c:pt>
                <c:pt idx="375">
                  <c:v>4800408</c:v>
                </c:pt>
                <c:pt idx="376">
                  <c:v>4813194</c:v>
                </c:pt>
                <c:pt idx="377">
                  <c:v>4825980</c:v>
                </c:pt>
                <c:pt idx="378">
                  <c:v>4838766</c:v>
                </c:pt>
                <c:pt idx="379">
                  <c:v>4851552</c:v>
                </c:pt>
                <c:pt idx="380">
                  <c:v>4864338</c:v>
                </c:pt>
                <c:pt idx="381">
                  <c:v>4877124</c:v>
                </c:pt>
                <c:pt idx="382">
                  <c:v>4889910</c:v>
                </c:pt>
                <c:pt idx="383">
                  <c:v>4902696</c:v>
                </c:pt>
                <c:pt idx="384">
                  <c:v>4915482</c:v>
                </c:pt>
                <c:pt idx="385">
                  <c:v>4928268</c:v>
                </c:pt>
                <c:pt idx="386">
                  <c:v>4941054</c:v>
                </c:pt>
                <c:pt idx="387">
                  <c:v>4953840</c:v>
                </c:pt>
                <c:pt idx="388">
                  <c:v>4966626</c:v>
                </c:pt>
                <c:pt idx="389">
                  <c:v>4979412</c:v>
                </c:pt>
                <c:pt idx="390">
                  <c:v>4992198</c:v>
                </c:pt>
                <c:pt idx="391">
                  <c:v>5004984</c:v>
                </c:pt>
                <c:pt idx="392">
                  <c:v>5017770</c:v>
                </c:pt>
                <c:pt idx="393">
                  <c:v>5030556</c:v>
                </c:pt>
                <c:pt idx="394">
                  <c:v>5043342</c:v>
                </c:pt>
                <c:pt idx="395">
                  <c:v>5056128</c:v>
                </c:pt>
                <c:pt idx="396">
                  <c:v>5068914</c:v>
                </c:pt>
                <c:pt idx="397">
                  <c:v>5081700</c:v>
                </c:pt>
                <c:pt idx="398">
                  <c:v>5094486</c:v>
                </c:pt>
                <c:pt idx="399">
                  <c:v>5107272</c:v>
                </c:pt>
                <c:pt idx="400">
                  <c:v>5120058</c:v>
                </c:pt>
                <c:pt idx="401">
                  <c:v>5132844</c:v>
                </c:pt>
                <c:pt idx="402">
                  <c:v>5145630</c:v>
                </c:pt>
                <c:pt idx="403">
                  <c:v>5158416</c:v>
                </c:pt>
                <c:pt idx="404">
                  <c:v>5171202</c:v>
                </c:pt>
                <c:pt idx="405">
                  <c:v>5183988</c:v>
                </c:pt>
                <c:pt idx="406">
                  <c:v>5196774</c:v>
                </c:pt>
                <c:pt idx="407">
                  <c:v>5209560</c:v>
                </c:pt>
                <c:pt idx="408">
                  <c:v>5222346</c:v>
                </c:pt>
                <c:pt idx="409">
                  <c:v>5235132</c:v>
                </c:pt>
                <c:pt idx="410">
                  <c:v>5247918</c:v>
                </c:pt>
                <c:pt idx="411">
                  <c:v>5260704</c:v>
                </c:pt>
                <c:pt idx="412">
                  <c:v>5273490</c:v>
                </c:pt>
                <c:pt idx="413">
                  <c:v>5286276</c:v>
                </c:pt>
                <c:pt idx="414">
                  <c:v>5299062</c:v>
                </c:pt>
                <c:pt idx="415">
                  <c:v>5311848</c:v>
                </c:pt>
                <c:pt idx="416">
                  <c:v>5324634</c:v>
                </c:pt>
                <c:pt idx="417">
                  <c:v>5337420</c:v>
                </c:pt>
                <c:pt idx="418">
                  <c:v>5350206</c:v>
                </c:pt>
                <c:pt idx="419">
                  <c:v>5362992</c:v>
                </c:pt>
                <c:pt idx="420">
                  <c:v>5375778</c:v>
                </c:pt>
                <c:pt idx="421">
                  <c:v>5388564</c:v>
                </c:pt>
                <c:pt idx="422">
                  <c:v>5401350</c:v>
                </c:pt>
                <c:pt idx="423">
                  <c:v>5414136</c:v>
                </c:pt>
                <c:pt idx="424">
                  <c:v>5426922</c:v>
                </c:pt>
                <c:pt idx="425">
                  <c:v>5439708</c:v>
                </c:pt>
                <c:pt idx="426">
                  <c:v>5452494</c:v>
                </c:pt>
                <c:pt idx="427">
                  <c:v>5465280</c:v>
                </c:pt>
                <c:pt idx="428">
                  <c:v>5478066</c:v>
                </c:pt>
                <c:pt idx="429">
                  <c:v>5490852</c:v>
                </c:pt>
                <c:pt idx="430">
                  <c:v>5503638</c:v>
                </c:pt>
                <c:pt idx="431">
                  <c:v>5516424</c:v>
                </c:pt>
                <c:pt idx="432">
                  <c:v>5529210</c:v>
                </c:pt>
                <c:pt idx="433">
                  <c:v>5541996</c:v>
                </c:pt>
                <c:pt idx="434">
                  <c:v>5554782</c:v>
                </c:pt>
                <c:pt idx="435">
                  <c:v>5567568</c:v>
                </c:pt>
                <c:pt idx="436">
                  <c:v>5580354</c:v>
                </c:pt>
                <c:pt idx="437">
                  <c:v>5593140</c:v>
                </c:pt>
                <c:pt idx="438">
                  <c:v>5605926</c:v>
                </c:pt>
                <c:pt idx="439">
                  <c:v>5618712</c:v>
                </c:pt>
                <c:pt idx="440">
                  <c:v>5631498</c:v>
                </c:pt>
                <c:pt idx="441">
                  <c:v>5644284</c:v>
                </c:pt>
                <c:pt idx="442">
                  <c:v>5657070</c:v>
                </c:pt>
                <c:pt idx="443">
                  <c:v>5669856</c:v>
                </c:pt>
                <c:pt idx="444">
                  <c:v>5682642</c:v>
                </c:pt>
                <c:pt idx="445">
                  <c:v>5695428</c:v>
                </c:pt>
                <c:pt idx="446">
                  <c:v>5708214</c:v>
                </c:pt>
                <c:pt idx="447">
                  <c:v>5721000</c:v>
                </c:pt>
                <c:pt idx="448">
                  <c:v>5733786</c:v>
                </c:pt>
                <c:pt idx="449">
                  <c:v>5746572</c:v>
                </c:pt>
                <c:pt idx="450">
                  <c:v>5759358</c:v>
                </c:pt>
                <c:pt idx="451">
                  <c:v>5772144</c:v>
                </c:pt>
                <c:pt idx="452">
                  <c:v>5784930</c:v>
                </c:pt>
                <c:pt idx="453">
                  <c:v>5797716</c:v>
                </c:pt>
                <c:pt idx="454">
                  <c:v>5810502</c:v>
                </c:pt>
                <c:pt idx="455">
                  <c:v>5823288</c:v>
                </c:pt>
                <c:pt idx="456">
                  <c:v>5836074</c:v>
                </c:pt>
                <c:pt idx="457">
                  <c:v>5848860</c:v>
                </c:pt>
                <c:pt idx="458">
                  <c:v>5861646</c:v>
                </c:pt>
                <c:pt idx="459">
                  <c:v>5874432</c:v>
                </c:pt>
                <c:pt idx="460">
                  <c:v>5887218</c:v>
                </c:pt>
                <c:pt idx="461">
                  <c:v>5900004</c:v>
                </c:pt>
                <c:pt idx="462">
                  <c:v>5912790</c:v>
                </c:pt>
                <c:pt idx="463">
                  <c:v>5925576</c:v>
                </c:pt>
                <c:pt idx="464">
                  <c:v>5938362</c:v>
                </c:pt>
                <c:pt idx="465">
                  <c:v>5951148</c:v>
                </c:pt>
                <c:pt idx="466">
                  <c:v>5963934</c:v>
                </c:pt>
                <c:pt idx="467">
                  <c:v>5976720</c:v>
                </c:pt>
                <c:pt idx="468">
                  <c:v>5989506</c:v>
                </c:pt>
                <c:pt idx="469">
                  <c:v>6002292</c:v>
                </c:pt>
                <c:pt idx="470">
                  <c:v>6015078</c:v>
                </c:pt>
                <c:pt idx="471">
                  <c:v>6027864</c:v>
                </c:pt>
                <c:pt idx="472">
                  <c:v>6040650</c:v>
                </c:pt>
                <c:pt idx="473">
                  <c:v>6053436</c:v>
                </c:pt>
                <c:pt idx="474">
                  <c:v>6066222</c:v>
                </c:pt>
                <c:pt idx="475">
                  <c:v>6079008</c:v>
                </c:pt>
                <c:pt idx="476">
                  <c:v>6091794</c:v>
                </c:pt>
                <c:pt idx="477">
                  <c:v>6104580</c:v>
                </c:pt>
                <c:pt idx="478">
                  <c:v>6117366</c:v>
                </c:pt>
                <c:pt idx="479">
                  <c:v>6130152</c:v>
                </c:pt>
                <c:pt idx="480">
                  <c:v>6142938</c:v>
                </c:pt>
                <c:pt idx="481">
                  <c:v>6155724</c:v>
                </c:pt>
                <c:pt idx="482">
                  <c:v>6168510</c:v>
                </c:pt>
                <c:pt idx="483">
                  <c:v>6181296</c:v>
                </c:pt>
                <c:pt idx="484">
                  <c:v>6194082</c:v>
                </c:pt>
                <c:pt idx="485">
                  <c:v>6206868</c:v>
                </c:pt>
                <c:pt idx="486">
                  <c:v>6219654</c:v>
                </c:pt>
                <c:pt idx="487">
                  <c:v>6232440</c:v>
                </c:pt>
                <c:pt idx="488">
                  <c:v>6245226</c:v>
                </c:pt>
                <c:pt idx="489">
                  <c:v>6258012</c:v>
                </c:pt>
                <c:pt idx="490">
                  <c:v>6270798</c:v>
                </c:pt>
                <c:pt idx="491">
                  <c:v>6283584</c:v>
                </c:pt>
                <c:pt idx="492">
                  <c:v>6296370</c:v>
                </c:pt>
                <c:pt idx="493">
                  <c:v>6309156</c:v>
                </c:pt>
                <c:pt idx="494">
                  <c:v>6321942</c:v>
                </c:pt>
                <c:pt idx="495">
                  <c:v>6334728</c:v>
                </c:pt>
                <c:pt idx="496">
                  <c:v>6347514</c:v>
                </c:pt>
                <c:pt idx="497">
                  <c:v>6360300</c:v>
                </c:pt>
                <c:pt idx="498">
                  <c:v>6373086</c:v>
                </c:pt>
                <c:pt idx="499">
                  <c:v>6385872</c:v>
                </c:pt>
                <c:pt idx="500">
                  <c:v>6398658</c:v>
                </c:pt>
                <c:pt idx="501">
                  <c:v>6411444</c:v>
                </c:pt>
                <c:pt idx="502">
                  <c:v>6424230</c:v>
                </c:pt>
                <c:pt idx="503">
                  <c:v>6437016</c:v>
                </c:pt>
                <c:pt idx="504">
                  <c:v>6449802</c:v>
                </c:pt>
                <c:pt idx="505">
                  <c:v>6462588</c:v>
                </c:pt>
                <c:pt idx="506">
                  <c:v>6475374</c:v>
                </c:pt>
                <c:pt idx="507">
                  <c:v>6488160</c:v>
                </c:pt>
                <c:pt idx="508">
                  <c:v>6500946</c:v>
                </c:pt>
                <c:pt idx="509">
                  <c:v>6513732</c:v>
                </c:pt>
                <c:pt idx="510">
                  <c:v>6526518</c:v>
                </c:pt>
                <c:pt idx="511">
                  <c:v>6539304</c:v>
                </c:pt>
                <c:pt idx="512">
                  <c:v>6552090</c:v>
                </c:pt>
                <c:pt idx="513">
                  <c:v>6564876</c:v>
                </c:pt>
                <c:pt idx="514">
                  <c:v>6577662</c:v>
                </c:pt>
                <c:pt idx="515">
                  <c:v>6590448</c:v>
                </c:pt>
                <c:pt idx="516">
                  <c:v>6603234</c:v>
                </c:pt>
                <c:pt idx="517">
                  <c:v>6616020</c:v>
                </c:pt>
                <c:pt idx="518">
                  <c:v>6628806</c:v>
                </c:pt>
                <c:pt idx="519">
                  <c:v>6641592</c:v>
                </c:pt>
                <c:pt idx="520">
                  <c:v>6654378</c:v>
                </c:pt>
                <c:pt idx="521">
                  <c:v>6667164</c:v>
                </c:pt>
                <c:pt idx="522">
                  <c:v>6679950</c:v>
                </c:pt>
                <c:pt idx="523">
                  <c:v>6692736</c:v>
                </c:pt>
                <c:pt idx="524">
                  <c:v>6705522</c:v>
                </c:pt>
                <c:pt idx="525">
                  <c:v>6718308</c:v>
                </c:pt>
                <c:pt idx="526">
                  <c:v>6731094</c:v>
                </c:pt>
                <c:pt idx="527">
                  <c:v>6743880</c:v>
                </c:pt>
                <c:pt idx="528">
                  <c:v>6756666</c:v>
                </c:pt>
                <c:pt idx="529">
                  <c:v>6769452</c:v>
                </c:pt>
                <c:pt idx="530">
                  <c:v>6782238</c:v>
                </c:pt>
                <c:pt idx="531">
                  <c:v>6795024</c:v>
                </c:pt>
                <c:pt idx="532">
                  <c:v>6807810</c:v>
                </c:pt>
                <c:pt idx="533">
                  <c:v>6820596</c:v>
                </c:pt>
                <c:pt idx="534">
                  <c:v>6833382</c:v>
                </c:pt>
                <c:pt idx="535">
                  <c:v>6846168</c:v>
                </c:pt>
                <c:pt idx="536">
                  <c:v>6858954</c:v>
                </c:pt>
                <c:pt idx="537">
                  <c:v>6871740</c:v>
                </c:pt>
                <c:pt idx="538">
                  <c:v>6884526</c:v>
                </c:pt>
                <c:pt idx="539">
                  <c:v>6897312</c:v>
                </c:pt>
                <c:pt idx="540">
                  <c:v>6910098</c:v>
                </c:pt>
                <c:pt idx="541">
                  <c:v>6922884</c:v>
                </c:pt>
                <c:pt idx="542">
                  <c:v>6935670</c:v>
                </c:pt>
                <c:pt idx="543">
                  <c:v>6948456</c:v>
                </c:pt>
                <c:pt idx="544">
                  <c:v>6961242</c:v>
                </c:pt>
                <c:pt idx="545">
                  <c:v>6974028</c:v>
                </c:pt>
                <c:pt idx="546">
                  <c:v>6986814</c:v>
                </c:pt>
                <c:pt idx="547">
                  <c:v>6999600</c:v>
                </c:pt>
                <c:pt idx="548">
                  <c:v>7012386</c:v>
                </c:pt>
                <c:pt idx="549">
                  <c:v>7025172</c:v>
                </c:pt>
                <c:pt idx="550">
                  <c:v>7037958</c:v>
                </c:pt>
                <c:pt idx="551">
                  <c:v>7050744</c:v>
                </c:pt>
                <c:pt idx="552">
                  <c:v>7063530</c:v>
                </c:pt>
                <c:pt idx="553">
                  <c:v>7076316</c:v>
                </c:pt>
                <c:pt idx="554">
                  <c:v>7089102</c:v>
                </c:pt>
                <c:pt idx="555">
                  <c:v>7101888</c:v>
                </c:pt>
                <c:pt idx="556">
                  <c:v>7114674</c:v>
                </c:pt>
                <c:pt idx="557">
                  <c:v>7127460</c:v>
                </c:pt>
                <c:pt idx="558">
                  <c:v>7140246</c:v>
                </c:pt>
                <c:pt idx="559">
                  <c:v>7153032</c:v>
                </c:pt>
                <c:pt idx="560">
                  <c:v>7165818</c:v>
                </c:pt>
                <c:pt idx="561">
                  <c:v>7178604</c:v>
                </c:pt>
                <c:pt idx="562">
                  <c:v>7191390</c:v>
                </c:pt>
                <c:pt idx="563">
                  <c:v>7204176</c:v>
                </c:pt>
                <c:pt idx="564">
                  <c:v>7216962</c:v>
                </c:pt>
                <c:pt idx="565">
                  <c:v>7229748</c:v>
                </c:pt>
                <c:pt idx="566">
                  <c:v>7242534</c:v>
                </c:pt>
                <c:pt idx="567">
                  <c:v>7255320</c:v>
                </c:pt>
                <c:pt idx="568">
                  <c:v>7268106</c:v>
                </c:pt>
                <c:pt idx="569">
                  <c:v>7280892</c:v>
                </c:pt>
                <c:pt idx="570">
                  <c:v>7293678</c:v>
                </c:pt>
                <c:pt idx="571">
                  <c:v>7306464</c:v>
                </c:pt>
                <c:pt idx="572">
                  <c:v>7319250</c:v>
                </c:pt>
                <c:pt idx="573">
                  <c:v>7332036</c:v>
                </c:pt>
                <c:pt idx="574">
                  <c:v>7344822</c:v>
                </c:pt>
                <c:pt idx="575">
                  <c:v>7357608</c:v>
                </c:pt>
                <c:pt idx="576">
                  <c:v>7370394</c:v>
                </c:pt>
                <c:pt idx="577">
                  <c:v>7383180</c:v>
                </c:pt>
                <c:pt idx="578">
                  <c:v>7395966</c:v>
                </c:pt>
                <c:pt idx="579">
                  <c:v>7408752</c:v>
                </c:pt>
                <c:pt idx="580">
                  <c:v>7421538</c:v>
                </c:pt>
                <c:pt idx="581">
                  <c:v>7434324</c:v>
                </c:pt>
                <c:pt idx="582">
                  <c:v>7447110</c:v>
                </c:pt>
                <c:pt idx="583">
                  <c:v>7459896</c:v>
                </c:pt>
                <c:pt idx="584">
                  <c:v>7472682</c:v>
                </c:pt>
                <c:pt idx="585">
                  <c:v>7485468</c:v>
                </c:pt>
                <c:pt idx="586">
                  <c:v>7498254</c:v>
                </c:pt>
                <c:pt idx="587">
                  <c:v>7511040</c:v>
                </c:pt>
                <c:pt idx="588">
                  <c:v>7523826</c:v>
                </c:pt>
                <c:pt idx="589">
                  <c:v>7536612</c:v>
                </c:pt>
                <c:pt idx="590">
                  <c:v>7549398</c:v>
                </c:pt>
                <c:pt idx="591">
                  <c:v>7562184</c:v>
                </c:pt>
                <c:pt idx="592">
                  <c:v>7574970</c:v>
                </c:pt>
                <c:pt idx="593">
                  <c:v>7587756</c:v>
                </c:pt>
                <c:pt idx="594">
                  <c:v>7600542</c:v>
                </c:pt>
                <c:pt idx="595">
                  <c:v>7613328</c:v>
                </c:pt>
                <c:pt idx="596">
                  <c:v>7626114</c:v>
                </c:pt>
                <c:pt idx="597">
                  <c:v>7638900</c:v>
                </c:pt>
                <c:pt idx="598">
                  <c:v>7651686</c:v>
                </c:pt>
                <c:pt idx="599">
                  <c:v>7664472</c:v>
                </c:pt>
                <c:pt idx="600">
                  <c:v>7677258</c:v>
                </c:pt>
                <c:pt idx="601">
                  <c:v>7690044</c:v>
                </c:pt>
                <c:pt idx="602">
                  <c:v>7702830</c:v>
                </c:pt>
                <c:pt idx="603">
                  <c:v>7715616</c:v>
                </c:pt>
                <c:pt idx="604">
                  <c:v>7728402</c:v>
                </c:pt>
                <c:pt idx="605">
                  <c:v>7741188</c:v>
                </c:pt>
                <c:pt idx="606">
                  <c:v>7753974</c:v>
                </c:pt>
                <c:pt idx="607">
                  <c:v>7766760</c:v>
                </c:pt>
                <c:pt idx="608">
                  <c:v>7779546</c:v>
                </c:pt>
                <c:pt idx="609">
                  <c:v>7792332</c:v>
                </c:pt>
                <c:pt idx="610">
                  <c:v>7805118</c:v>
                </c:pt>
                <c:pt idx="611">
                  <c:v>7817904</c:v>
                </c:pt>
                <c:pt idx="612">
                  <c:v>7830690</c:v>
                </c:pt>
                <c:pt idx="613">
                  <c:v>7843476</c:v>
                </c:pt>
                <c:pt idx="614">
                  <c:v>7856262</c:v>
                </c:pt>
                <c:pt idx="615">
                  <c:v>7869048</c:v>
                </c:pt>
                <c:pt idx="616">
                  <c:v>7881834</c:v>
                </c:pt>
                <c:pt idx="617">
                  <c:v>7894620</c:v>
                </c:pt>
                <c:pt idx="618">
                  <c:v>7907406</c:v>
                </c:pt>
                <c:pt idx="619">
                  <c:v>7920192</c:v>
                </c:pt>
                <c:pt idx="620">
                  <c:v>7932978</c:v>
                </c:pt>
                <c:pt idx="621">
                  <c:v>7945764</c:v>
                </c:pt>
                <c:pt idx="622">
                  <c:v>7958550</c:v>
                </c:pt>
                <c:pt idx="623">
                  <c:v>7971336</c:v>
                </c:pt>
                <c:pt idx="624">
                  <c:v>7984122</c:v>
                </c:pt>
                <c:pt idx="625">
                  <c:v>7996908</c:v>
                </c:pt>
                <c:pt idx="626">
                  <c:v>8009694</c:v>
                </c:pt>
                <c:pt idx="627">
                  <c:v>8022480</c:v>
                </c:pt>
                <c:pt idx="628">
                  <c:v>8035266</c:v>
                </c:pt>
                <c:pt idx="629">
                  <c:v>8048052</c:v>
                </c:pt>
                <c:pt idx="630">
                  <c:v>8060838</c:v>
                </c:pt>
                <c:pt idx="631">
                  <c:v>8073624</c:v>
                </c:pt>
                <c:pt idx="632">
                  <c:v>8086410</c:v>
                </c:pt>
                <c:pt idx="633">
                  <c:v>8099196</c:v>
                </c:pt>
                <c:pt idx="634">
                  <c:v>8111982</c:v>
                </c:pt>
                <c:pt idx="635">
                  <c:v>8124768</c:v>
                </c:pt>
                <c:pt idx="636">
                  <c:v>8137554</c:v>
                </c:pt>
                <c:pt idx="637">
                  <c:v>8150340</c:v>
                </c:pt>
                <c:pt idx="638">
                  <c:v>8163126</c:v>
                </c:pt>
                <c:pt idx="639">
                  <c:v>8175912</c:v>
                </c:pt>
                <c:pt idx="640">
                  <c:v>8188698</c:v>
                </c:pt>
                <c:pt idx="641">
                  <c:v>8201484</c:v>
                </c:pt>
                <c:pt idx="642">
                  <c:v>8214270</c:v>
                </c:pt>
                <c:pt idx="643">
                  <c:v>8227056</c:v>
                </c:pt>
                <c:pt idx="644">
                  <c:v>8239842</c:v>
                </c:pt>
                <c:pt idx="645">
                  <c:v>8252628</c:v>
                </c:pt>
                <c:pt idx="646">
                  <c:v>8265414</c:v>
                </c:pt>
                <c:pt idx="647">
                  <c:v>8278200</c:v>
                </c:pt>
                <c:pt idx="648">
                  <c:v>8290986</c:v>
                </c:pt>
                <c:pt idx="649">
                  <c:v>8303772</c:v>
                </c:pt>
                <c:pt idx="650">
                  <c:v>8316558</c:v>
                </c:pt>
                <c:pt idx="651">
                  <c:v>8329344</c:v>
                </c:pt>
                <c:pt idx="652">
                  <c:v>8342130</c:v>
                </c:pt>
                <c:pt idx="653">
                  <c:v>8354916</c:v>
                </c:pt>
                <c:pt idx="654">
                  <c:v>8367702</c:v>
                </c:pt>
                <c:pt idx="655">
                  <c:v>8380488</c:v>
                </c:pt>
                <c:pt idx="656">
                  <c:v>8393274</c:v>
                </c:pt>
                <c:pt idx="657">
                  <c:v>8406060</c:v>
                </c:pt>
                <c:pt idx="658">
                  <c:v>8418846</c:v>
                </c:pt>
                <c:pt idx="659">
                  <c:v>8431632</c:v>
                </c:pt>
                <c:pt idx="660">
                  <c:v>8444418</c:v>
                </c:pt>
                <c:pt idx="661">
                  <c:v>8457204</c:v>
                </c:pt>
                <c:pt idx="662">
                  <c:v>8469990</c:v>
                </c:pt>
                <c:pt idx="663">
                  <c:v>8482776</c:v>
                </c:pt>
                <c:pt idx="664">
                  <c:v>8495562</c:v>
                </c:pt>
                <c:pt idx="665">
                  <c:v>8508348</c:v>
                </c:pt>
                <c:pt idx="666">
                  <c:v>8521134</c:v>
                </c:pt>
                <c:pt idx="667">
                  <c:v>8533920</c:v>
                </c:pt>
                <c:pt idx="668">
                  <c:v>8546706</c:v>
                </c:pt>
                <c:pt idx="669">
                  <c:v>8559492</c:v>
                </c:pt>
                <c:pt idx="670">
                  <c:v>8572278</c:v>
                </c:pt>
                <c:pt idx="671">
                  <c:v>8585064</c:v>
                </c:pt>
                <c:pt idx="672">
                  <c:v>8597850</c:v>
                </c:pt>
                <c:pt idx="673">
                  <c:v>8610636</c:v>
                </c:pt>
                <c:pt idx="674">
                  <c:v>8623422</c:v>
                </c:pt>
                <c:pt idx="675">
                  <c:v>8636208</c:v>
                </c:pt>
                <c:pt idx="676">
                  <c:v>8648994</c:v>
                </c:pt>
                <c:pt idx="677">
                  <c:v>8661780</c:v>
                </c:pt>
                <c:pt idx="678">
                  <c:v>8674566</c:v>
                </c:pt>
                <c:pt idx="679">
                  <c:v>8687352</c:v>
                </c:pt>
                <c:pt idx="680">
                  <c:v>8700138</c:v>
                </c:pt>
                <c:pt idx="681">
                  <c:v>8712924</c:v>
                </c:pt>
                <c:pt idx="682">
                  <c:v>8725710</c:v>
                </c:pt>
                <c:pt idx="683">
                  <c:v>8738496</c:v>
                </c:pt>
                <c:pt idx="684">
                  <c:v>8751282</c:v>
                </c:pt>
                <c:pt idx="685">
                  <c:v>8764068</c:v>
                </c:pt>
                <c:pt idx="686">
                  <c:v>8776854</c:v>
                </c:pt>
                <c:pt idx="687">
                  <c:v>8789640</c:v>
                </c:pt>
                <c:pt idx="688">
                  <c:v>8802426</c:v>
                </c:pt>
                <c:pt idx="689">
                  <c:v>8815212</c:v>
                </c:pt>
                <c:pt idx="690">
                  <c:v>8827998</c:v>
                </c:pt>
                <c:pt idx="691">
                  <c:v>8840784</c:v>
                </c:pt>
                <c:pt idx="692">
                  <c:v>8853570</c:v>
                </c:pt>
                <c:pt idx="693">
                  <c:v>8866356</c:v>
                </c:pt>
                <c:pt idx="694">
                  <c:v>8879142</c:v>
                </c:pt>
                <c:pt idx="695">
                  <c:v>8891928</c:v>
                </c:pt>
                <c:pt idx="696">
                  <c:v>8904714</c:v>
                </c:pt>
                <c:pt idx="697">
                  <c:v>8917500</c:v>
                </c:pt>
                <c:pt idx="698">
                  <c:v>8930286</c:v>
                </c:pt>
                <c:pt idx="699">
                  <c:v>8943072</c:v>
                </c:pt>
                <c:pt idx="700">
                  <c:v>8955858</c:v>
                </c:pt>
                <c:pt idx="701">
                  <c:v>8968644</c:v>
                </c:pt>
                <c:pt idx="702">
                  <c:v>8981430</c:v>
                </c:pt>
                <c:pt idx="703">
                  <c:v>8994216</c:v>
                </c:pt>
                <c:pt idx="704">
                  <c:v>9007002</c:v>
                </c:pt>
                <c:pt idx="705">
                  <c:v>9019788</c:v>
                </c:pt>
                <c:pt idx="706">
                  <c:v>9032574</c:v>
                </c:pt>
                <c:pt idx="707">
                  <c:v>9045360</c:v>
                </c:pt>
                <c:pt idx="708">
                  <c:v>9058146</c:v>
                </c:pt>
                <c:pt idx="709">
                  <c:v>9070932</c:v>
                </c:pt>
                <c:pt idx="710">
                  <c:v>9083718</c:v>
                </c:pt>
                <c:pt idx="711">
                  <c:v>9096504</c:v>
                </c:pt>
                <c:pt idx="712">
                  <c:v>9109290</c:v>
                </c:pt>
                <c:pt idx="713">
                  <c:v>9122076</c:v>
                </c:pt>
                <c:pt idx="714">
                  <c:v>9134862</c:v>
                </c:pt>
                <c:pt idx="715">
                  <c:v>9147648</c:v>
                </c:pt>
                <c:pt idx="716">
                  <c:v>9160434</c:v>
                </c:pt>
                <c:pt idx="717">
                  <c:v>9173220</c:v>
                </c:pt>
                <c:pt idx="718">
                  <c:v>9186006</c:v>
                </c:pt>
                <c:pt idx="719">
                  <c:v>9198792</c:v>
                </c:pt>
                <c:pt idx="720">
                  <c:v>9211578</c:v>
                </c:pt>
                <c:pt idx="721">
                  <c:v>9224364</c:v>
                </c:pt>
                <c:pt idx="722">
                  <c:v>9237150</c:v>
                </c:pt>
                <c:pt idx="723">
                  <c:v>9249936</c:v>
                </c:pt>
                <c:pt idx="724">
                  <c:v>9262722</c:v>
                </c:pt>
                <c:pt idx="725">
                  <c:v>9275508</c:v>
                </c:pt>
                <c:pt idx="726">
                  <c:v>9288294</c:v>
                </c:pt>
                <c:pt idx="727">
                  <c:v>9301080</c:v>
                </c:pt>
                <c:pt idx="728">
                  <c:v>9313866</c:v>
                </c:pt>
                <c:pt idx="729">
                  <c:v>9326652</c:v>
                </c:pt>
                <c:pt idx="730">
                  <c:v>9339438</c:v>
                </c:pt>
                <c:pt idx="731">
                  <c:v>9352224</c:v>
                </c:pt>
                <c:pt idx="732">
                  <c:v>9365010</c:v>
                </c:pt>
                <c:pt idx="733">
                  <c:v>9377796</c:v>
                </c:pt>
                <c:pt idx="734">
                  <c:v>9390582</c:v>
                </c:pt>
                <c:pt idx="735">
                  <c:v>9403368</c:v>
                </c:pt>
                <c:pt idx="736">
                  <c:v>9416154</c:v>
                </c:pt>
                <c:pt idx="737">
                  <c:v>9428940</c:v>
                </c:pt>
                <c:pt idx="738">
                  <c:v>9441726</c:v>
                </c:pt>
                <c:pt idx="739">
                  <c:v>9454512</c:v>
                </c:pt>
                <c:pt idx="740">
                  <c:v>9467298</c:v>
                </c:pt>
                <c:pt idx="741">
                  <c:v>9480084</c:v>
                </c:pt>
                <c:pt idx="742">
                  <c:v>9492870</c:v>
                </c:pt>
                <c:pt idx="743">
                  <c:v>9505656</c:v>
                </c:pt>
                <c:pt idx="744">
                  <c:v>9518442</c:v>
                </c:pt>
                <c:pt idx="745">
                  <c:v>9531228</c:v>
                </c:pt>
                <c:pt idx="746">
                  <c:v>9544014</c:v>
                </c:pt>
                <c:pt idx="747">
                  <c:v>9556800</c:v>
                </c:pt>
                <c:pt idx="748">
                  <c:v>9569586</c:v>
                </c:pt>
                <c:pt idx="749">
                  <c:v>9582372</c:v>
                </c:pt>
                <c:pt idx="750">
                  <c:v>9595158</c:v>
                </c:pt>
                <c:pt idx="751">
                  <c:v>9607944</c:v>
                </c:pt>
                <c:pt idx="752">
                  <c:v>9620730</c:v>
                </c:pt>
                <c:pt idx="753">
                  <c:v>9633516</c:v>
                </c:pt>
                <c:pt idx="754">
                  <c:v>9646302</c:v>
                </c:pt>
                <c:pt idx="755">
                  <c:v>9659088</c:v>
                </c:pt>
                <c:pt idx="756">
                  <c:v>9671874</c:v>
                </c:pt>
                <c:pt idx="757">
                  <c:v>9684660</c:v>
                </c:pt>
                <c:pt idx="758">
                  <c:v>9697446</c:v>
                </c:pt>
                <c:pt idx="759">
                  <c:v>9710232</c:v>
                </c:pt>
                <c:pt idx="760">
                  <c:v>9723018</c:v>
                </c:pt>
                <c:pt idx="761">
                  <c:v>9735804</c:v>
                </c:pt>
                <c:pt idx="762">
                  <c:v>9748590</c:v>
                </c:pt>
                <c:pt idx="763">
                  <c:v>9761376</c:v>
                </c:pt>
                <c:pt idx="764">
                  <c:v>9774162</c:v>
                </c:pt>
                <c:pt idx="765">
                  <c:v>9786948</c:v>
                </c:pt>
                <c:pt idx="766">
                  <c:v>9799734</c:v>
                </c:pt>
                <c:pt idx="767">
                  <c:v>9812520</c:v>
                </c:pt>
              </c:numCache>
            </c:numRef>
          </c:val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with content</c:v>
                </c:pt>
              </c:strCache>
            </c:strRef>
          </c:tx>
          <c:marker>
            <c:symbol val="none"/>
          </c:marker>
          <c:val>
            <c:numRef>
              <c:f>results!$B$2:$B$769</c:f>
              <c:numCache>
                <c:formatCode>General</c:formatCode>
                <c:ptCount val="768"/>
                <c:pt idx="0">
                  <c:v>97142</c:v>
                </c:pt>
                <c:pt idx="1">
                  <c:v>191879</c:v>
                </c:pt>
                <c:pt idx="2">
                  <c:v>286675</c:v>
                </c:pt>
                <c:pt idx="3">
                  <c:v>381379</c:v>
                </c:pt>
                <c:pt idx="4">
                  <c:v>476128</c:v>
                </c:pt>
                <c:pt idx="5">
                  <c:v>571183</c:v>
                </c:pt>
                <c:pt idx="6">
                  <c:v>666209</c:v>
                </c:pt>
                <c:pt idx="7">
                  <c:v>761300</c:v>
                </c:pt>
                <c:pt idx="8">
                  <c:v>856300</c:v>
                </c:pt>
                <c:pt idx="9">
                  <c:v>951627</c:v>
                </c:pt>
                <c:pt idx="10">
                  <c:v>1047104</c:v>
                </c:pt>
                <c:pt idx="11">
                  <c:v>1142800</c:v>
                </c:pt>
                <c:pt idx="12">
                  <c:v>1238217</c:v>
                </c:pt>
                <c:pt idx="13">
                  <c:v>1333442</c:v>
                </c:pt>
                <c:pt idx="14">
                  <c:v>1428912</c:v>
                </c:pt>
                <c:pt idx="15">
                  <c:v>1524342</c:v>
                </c:pt>
                <c:pt idx="16">
                  <c:v>1619714</c:v>
                </c:pt>
                <c:pt idx="17">
                  <c:v>1715144</c:v>
                </c:pt>
                <c:pt idx="18">
                  <c:v>1810419</c:v>
                </c:pt>
                <c:pt idx="19">
                  <c:v>1905891</c:v>
                </c:pt>
                <c:pt idx="20">
                  <c:v>2001294</c:v>
                </c:pt>
                <c:pt idx="21">
                  <c:v>2096633</c:v>
                </c:pt>
                <c:pt idx="22">
                  <c:v>2192174</c:v>
                </c:pt>
                <c:pt idx="23">
                  <c:v>2287654</c:v>
                </c:pt>
                <c:pt idx="24">
                  <c:v>2383188</c:v>
                </c:pt>
                <c:pt idx="25">
                  <c:v>2478406</c:v>
                </c:pt>
                <c:pt idx="26">
                  <c:v>2573837</c:v>
                </c:pt>
                <c:pt idx="27">
                  <c:v>2669238</c:v>
                </c:pt>
                <c:pt idx="28">
                  <c:v>2764788</c:v>
                </c:pt>
                <c:pt idx="29">
                  <c:v>2860216</c:v>
                </c:pt>
                <c:pt idx="30">
                  <c:v>2955553</c:v>
                </c:pt>
                <c:pt idx="31">
                  <c:v>3050795</c:v>
                </c:pt>
                <c:pt idx="32">
                  <c:v>3146088</c:v>
                </c:pt>
                <c:pt idx="33">
                  <c:v>3241816</c:v>
                </c:pt>
                <c:pt idx="34">
                  <c:v>3336853</c:v>
                </c:pt>
                <c:pt idx="35">
                  <c:v>3432286</c:v>
                </c:pt>
                <c:pt idx="36">
                  <c:v>3527842</c:v>
                </c:pt>
                <c:pt idx="37">
                  <c:v>3623347</c:v>
                </c:pt>
                <c:pt idx="38">
                  <c:v>3718755</c:v>
                </c:pt>
                <c:pt idx="39">
                  <c:v>3814244</c:v>
                </c:pt>
                <c:pt idx="40">
                  <c:v>3909486</c:v>
                </c:pt>
                <c:pt idx="41">
                  <c:v>4004937</c:v>
                </c:pt>
                <c:pt idx="42">
                  <c:v>4100290</c:v>
                </c:pt>
                <c:pt idx="43">
                  <c:v>4195871</c:v>
                </c:pt>
                <c:pt idx="44">
                  <c:v>4754316</c:v>
                </c:pt>
                <c:pt idx="45">
                  <c:v>4873887</c:v>
                </c:pt>
                <c:pt idx="46">
                  <c:v>5408012</c:v>
                </c:pt>
                <c:pt idx="47">
                  <c:v>5966720</c:v>
                </c:pt>
                <c:pt idx="48">
                  <c:v>6525121</c:v>
                </c:pt>
                <c:pt idx="49">
                  <c:v>7083974</c:v>
                </c:pt>
                <c:pt idx="50">
                  <c:v>6228849</c:v>
                </c:pt>
                <c:pt idx="51">
                  <c:v>5373623</c:v>
                </c:pt>
                <c:pt idx="52">
                  <c:v>4518557</c:v>
                </c:pt>
                <c:pt idx="53">
                  <c:v>3663543</c:v>
                </c:pt>
                <c:pt idx="54">
                  <c:v>2807901</c:v>
                </c:pt>
                <c:pt idx="55">
                  <c:v>2903088</c:v>
                </c:pt>
                <c:pt idx="56">
                  <c:v>2998879</c:v>
                </c:pt>
                <c:pt idx="57">
                  <c:v>3094191</c:v>
                </c:pt>
                <c:pt idx="58">
                  <c:v>3189573</c:v>
                </c:pt>
                <c:pt idx="59">
                  <c:v>3284891</c:v>
                </c:pt>
                <c:pt idx="60">
                  <c:v>3380127</c:v>
                </c:pt>
                <c:pt idx="61">
                  <c:v>3475553</c:v>
                </c:pt>
                <c:pt idx="62">
                  <c:v>3571158</c:v>
                </c:pt>
                <c:pt idx="63">
                  <c:v>3666565</c:v>
                </c:pt>
                <c:pt idx="64">
                  <c:v>3762143</c:v>
                </c:pt>
                <c:pt idx="65">
                  <c:v>3857801</c:v>
                </c:pt>
                <c:pt idx="66">
                  <c:v>3953327</c:v>
                </c:pt>
                <c:pt idx="67">
                  <c:v>4048469</c:v>
                </c:pt>
                <c:pt idx="68">
                  <c:v>4144108</c:v>
                </c:pt>
                <c:pt idx="69">
                  <c:v>4239042</c:v>
                </c:pt>
                <c:pt idx="70">
                  <c:v>4334452</c:v>
                </c:pt>
                <c:pt idx="71">
                  <c:v>4429880</c:v>
                </c:pt>
                <c:pt idx="72">
                  <c:v>4525272</c:v>
                </c:pt>
                <c:pt idx="73">
                  <c:v>4620741</c:v>
                </c:pt>
                <c:pt idx="74">
                  <c:v>4716310</c:v>
                </c:pt>
                <c:pt idx="75">
                  <c:v>4811472</c:v>
                </c:pt>
                <c:pt idx="76">
                  <c:v>4906834</c:v>
                </c:pt>
                <c:pt idx="77">
                  <c:v>5002370</c:v>
                </c:pt>
                <c:pt idx="78">
                  <c:v>5097679</c:v>
                </c:pt>
                <c:pt idx="79">
                  <c:v>5193139</c:v>
                </c:pt>
                <c:pt idx="80">
                  <c:v>5288945</c:v>
                </c:pt>
                <c:pt idx="81">
                  <c:v>5384448</c:v>
                </c:pt>
                <c:pt idx="82">
                  <c:v>5479658</c:v>
                </c:pt>
                <c:pt idx="83">
                  <c:v>5574886</c:v>
                </c:pt>
                <c:pt idx="84">
                  <c:v>5669995</c:v>
                </c:pt>
                <c:pt idx="85">
                  <c:v>5765502</c:v>
                </c:pt>
                <c:pt idx="86">
                  <c:v>5860933</c:v>
                </c:pt>
                <c:pt idx="87">
                  <c:v>5956588</c:v>
                </c:pt>
                <c:pt idx="88">
                  <c:v>6051782</c:v>
                </c:pt>
                <c:pt idx="89">
                  <c:v>6147385</c:v>
                </c:pt>
                <c:pt idx="90">
                  <c:v>7076643</c:v>
                </c:pt>
                <c:pt idx="91">
                  <c:v>8005798</c:v>
                </c:pt>
                <c:pt idx="92">
                  <c:v>8935349</c:v>
                </c:pt>
                <c:pt idx="93">
                  <c:v>9864623</c:v>
                </c:pt>
                <c:pt idx="94">
                  <c:v>8640270</c:v>
                </c:pt>
                <c:pt idx="95">
                  <c:v>7416393</c:v>
                </c:pt>
                <c:pt idx="96">
                  <c:v>6192107</c:v>
                </c:pt>
                <c:pt idx="97">
                  <c:v>6335012</c:v>
                </c:pt>
                <c:pt idx="98">
                  <c:v>5897673</c:v>
                </c:pt>
                <c:pt idx="99">
                  <c:v>5993756</c:v>
                </c:pt>
                <c:pt idx="100">
                  <c:v>4769838</c:v>
                </c:pt>
                <c:pt idx="101">
                  <c:v>4865277</c:v>
                </c:pt>
                <c:pt idx="102">
                  <c:v>4961261</c:v>
                </c:pt>
                <c:pt idx="103">
                  <c:v>5057067</c:v>
                </c:pt>
                <c:pt idx="104">
                  <c:v>5152566</c:v>
                </c:pt>
                <c:pt idx="105">
                  <c:v>5248390</c:v>
                </c:pt>
                <c:pt idx="106">
                  <c:v>5344264</c:v>
                </c:pt>
                <c:pt idx="107">
                  <c:v>5440044</c:v>
                </c:pt>
                <c:pt idx="108">
                  <c:v>5535802</c:v>
                </c:pt>
                <c:pt idx="109">
                  <c:v>5631412</c:v>
                </c:pt>
                <c:pt idx="110">
                  <c:v>5727462</c:v>
                </c:pt>
                <c:pt idx="111">
                  <c:v>5822721</c:v>
                </c:pt>
                <c:pt idx="112">
                  <c:v>5918554</c:v>
                </c:pt>
                <c:pt idx="113">
                  <c:v>6014463</c:v>
                </c:pt>
                <c:pt idx="114">
                  <c:v>6109927</c:v>
                </c:pt>
                <c:pt idx="115">
                  <c:v>6205947</c:v>
                </c:pt>
                <c:pt idx="116">
                  <c:v>6301252</c:v>
                </c:pt>
                <c:pt idx="117">
                  <c:v>6397050</c:v>
                </c:pt>
                <c:pt idx="118">
                  <c:v>6493000</c:v>
                </c:pt>
                <c:pt idx="119">
                  <c:v>6588558</c:v>
                </c:pt>
                <c:pt idx="120">
                  <c:v>6684169</c:v>
                </c:pt>
                <c:pt idx="121">
                  <c:v>6779926</c:v>
                </c:pt>
                <c:pt idx="122">
                  <c:v>6876067</c:v>
                </c:pt>
                <c:pt idx="123">
                  <c:v>6971557</c:v>
                </c:pt>
                <c:pt idx="124">
                  <c:v>7067938</c:v>
                </c:pt>
                <c:pt idx="125">
                  <c:v>7162766</c:v>
                </c:pt>
                <c:pt idx="126">
                  <c:v>7259256</c:v>
                </c:pt>
                <c:pt idx="127">
                  <c:v>7354538</c:v>
                </c:pt>
                <c:pt idx="128">
                  <c:v>7450020</c:v>
                </c:pt>
                <c:pt idx="129">
                  <c:v>7546385</c:v>
                </c:pt>
                <c:pt idx="130">
                  <c:v>7641922</c:v>
                </c:pt>
                <c:pt idx="131">
                  <c:v>7737481</c:v>
                </c:pt>
                <c:pt idx="132">
                  <c:v>7832977</c:v>
                </c:pt>
                <c:pt idx="133">
                  <c:v>7929626</c:v>
                </c:pt>
                <c:pt idx="134">
                  <c:v>9229695</c:v>
                </c:pt>
                <c:pt idx="135">
                  <c:v>10530715</c:v>
                </c:pt>
                <c:pt idx="136">
                  <c:v>10626224</c:v>
                </c:pt>
                <c:pt idx="137">
                  <c:v>10722765</c:v>
                </c:pt>
                <c:pt idx="138">
                  <c:v>13228304</c:v>
                </c:pt>
                <c:pt idx="139">
                  <c:v>11630852</c:v>
                </c:pt>
                <c:pt idx="140">
                  <c:v>10034035</c:v>
                </c:pt>
                <c:pt idx="141">
                  <c:v>8436316</c:v>
                </c:pt>
                <c:pt idx="142">
                  <c:v>6839693</c:v>
                </c:pt>
                <c:pt idx="143">
                  <c:v>8141054</c:v>
                </c:pt>
                <c:pt idx="144">
                  <c:v>8237333</c:v>
                </c:pt>
                <c:pt idx="145">
                  <c:v>8332492</c:v>
                </c:pt>
                <c:pt idx="146">
                  <c:v>8428891</c:v>
                </c:pt>
                <c:pt idx="147">
                  <c:v>8524368</c:v>
                </c:pt>
                <c:pt idx="148">
                  <c:v>6926616</c:v>
                </c:pt>
                <c:pt idx="149">
                  <c:v>7022082</c:v>
                </c:pt>
                <c:pt idx="150">
                  <c:v>7118087</c:v>
                </c:pt>
                <c:pt idx="151">
                  <c:v>7213473</c:v>
                </c:pt>
                <c:pt idx="152">
                  <c:v>7309260</c:v>
                </c:pt>
                <c:pt idx="153">
                  <c:v>7405021</c:v>
                </c:pt>
                <c:pt idx="154">
                  <c:v>7500813</c:v>
                </c:pt>
                <c:pt idx="155">
                  <c:v>7596550</c:v>
                </c:pt>
                <c:pt idx="156">
                  <c:v>7692576</c:v>
                </c:pt>
                <c:pt idx="157">
                  <c:v>7788417</c:v>
                </c:pt>
                <c:pt idx="158">
                  <c:v>7883651</c:v>
                </c:pt>
                <c:pt idx="159">
                  <c:v>7980126</c:v>
                </c:pt>
                <c:pt idx="160">
                  <c:v>8075077</c:v>
                </c:pt>
                <c:pt idx="161">
                  <c:v>8170885</c:v>
                </c:pt>
                <c:pt idx="162">
                  <c:v>8266930</c:v>
                </c:pt>
                <c:pt idx="163">
                  <c:v>8362275</c:v>
                </c:pt>
                <c:pt idx="164">
                  <c:v>8458091</c:v>
                </c:pt>
                <c:pt idx="165">
                  <c:v>8553918</c:v>
                </c:pt>
                <c:pt idx="166">
                  <c:v>8649133</c:v>
                </c:pt>
                <c:pt idx="167">
                  <c:v>8745030</c:v>
                </c:pt>
                <c:pt idx="168">
                  <c:v>8840661</c:v>
                </c:pt>
                <c:pt idx="169">
                  <c:v>8936606</c:v>
                </c:pt>
                <c:pt idx="170">
                  <c:v>9032460</c:v>
                </c:pt>
                <c:pt idx="171">
                  <c:v>9128061</c:v>
                </c:pt>
                <c:pt idx="172">
                  <c:v>9223733</c:v>
                </c:pt>
                <c:pt idx="173">
                  <c:v>9319649</c:v>
                </c:pt>
                <c:pt idx="174">
                  <c:v>9415883</c:v>
                </c:pt>
                <c:pt idx="175">
                  <c:v>9511297</c:v>
                </c:pt>
                <c:pt idx="176">
                  <c:v>9606608</c:v>
                </c:pt>
                <c:pt idx="177">
                  <c:v>9702876</c:v>
                </c:pt>
                <c:pt idx="178">
                  <c:v>9798369</c:v>
                </c:pt>
                <c:pt idx="179">
                  <c:v>11471906</c:v>
                </c:pt>
                <c:pt idx="180">
                  <c:v>13145246</c:v>
                </c:pt>
                <c:pt idx="181">
                  <c:v>13240883</c:v>
                </c:pt>
                <c:pt idx="182">
                  <c:v>14914381</c:v>
                </c:pt>
                <c:pt idx="183">
                  <c:v>15010252</c:v>
                </c:pt>
                <c:pt idx="184">
                  <c:v>14618869</c:v>
                </c:pt>
                <c:pt idx="185">
                  <c:v>12650341</c:v>
                </c:pt>
                <c:pt idx="186">
                  <c:v>14324414</c:v>
                </c:pt>
                <c:pt idx="187">
                  <c:v>12355880</c:v>
                </c:pt>
                <c:pt idx="188">
                  <c:v>10387285</c:v>
                </c:pt>
                <c:pt idx="189">
                  <c:v>10482809</c:v>
                </c:pt>
                <c:pt idx="190">
                  <c:v>10578469</c:v>
                </c:pt>
                <c:pt idx="191">
                  <c:v>10674077</c:v>
                </c:pt>
                <c:pt idx="192">
                  <c:v>10769747</c:v>
                </c:pt>
                <c:pt idx="193">
                  <c:v>8800090</c:v>
                </c:pt>
                <c:pt idx="194">
                  <c:v>8896050</c:v>
                </c:pt>
                <c:pt idx="195">
                  <c:v>8991962</c:v>
                </c:pt>
                <c:pt idx="196">
                  <c:v>9087064</c:v>
                </c:pt>
                <c:pt idx="197">
                  <c:v>9182796</c:v>
                </c:pt>
                <c:pt idx="198">
                  <c:v>9278957</c:v>
                </c:pt>
                <c:pt idx="199">
                  <c:v>9374476</c:v>
                </c:pt>
                <c:pt idx="200">
                  <c:v>9470658</c:v>
                </c:pt>
                <c:pt idx="201">
                  <c:v>9566415</c:v>
                </c:pt>
                <c:pt idx="202">
                  <c:v>9662069</c:v>
                </c:pt>
                <c:pt idx="203">
                  <c:v>9758306</c:v>
                </c:pt>
                <c:pt idx="204">
                  <c:v>9853795</c:v>
                </c:pt>
                <c:pt idx="205">
                  <c:v>9948819</c:v>
                </c:pt>
                <c:pt idx="206">
                  <c:v>10044949</c:v>
                </c:pt>
                <c:pt idx="207">
                  <c:v>10140324</c:v>
                </c:pt>
                <c:pt idx="208">
                  <c:v>10236597</c:v>
                </c:pt>
                <c:pt idx="209">
                  <c:v>10332445</c:v>
                </c:pt>
                <c:pt idx="210">
                  <c:v>10427664</c:v>
                </c:pt>
                <c:pt idx="211">
                  <c:v>10523511</c:v>
                </c:pt>
                <c:pt idx="212">
                  <c:v>10619466</c:v>
                </c:pt>
                <c:pt idx="213">
                  <c:v>10715713</c:v>
                </c:pt>
                <c:pt idx="214">
                  <c:v>10811191</c:v>
                </c:pt>
                <c:pt idx="215">
                  <c:v>10906947</c:v>
                </c:pt>
                <c:pt idx="216">
                  <c:v>11002436</c:v>
                </c:pt>
                <c:pt idx="217">
                  <c:v>11097878</c:v>
                </c:pt>
                <c:pt idx="218">
                  <c:v>11193956</c:v>
                </c:pt>
                <c:pt idx="219">
                  <c:v>11290012</c:v>
                </c:pt>
                <c:pt idx="220">
                  <c:v>11385495</c:v>
                </c:pt>
                <c:pt idx="221">
                  <c:v>11481569</c:v>
                </c:pt>
                <c:pt idx="222">
                  <c:v>11577192</c:v>
                </c:pt>
                <c:pt idx="223">
                  <c:v>11672681</c:v>
                </c:pt>
                <c:pt idx="224">
                  <c:v>11768373</c:v>
                </c:pt>
                <c:pt idx="225">
                  <c:v>13811091</c:v>
                </c:pt>
                <c:pt idx="226">
                  <c:v>15854180</c:v>
                </c:pt>
                <c:pt idx="227">
                  <c:v>16954047</c:v>
                </c:pt>
                <c:pt idx="228">
                  <c:v>17991649</c:v>
                </c:pt>
                <c:pt idx="229">
                  <c:v>17597455</c:v>
                </c:pt>
                <c:pt idx="230">
                  <c:v>15255979</c:v>
                </c:pt>
                <c:pt idx="231">
                  <c:v>12914799</c:v>
                </c:pt>
                <c:pt idx="232">
                  <c:v>14957612</c:v>
                </c:pt>
                <c:pt idx="233">
                  <c:v>12616074</c:v>
                </c:pt>
                <c:pt idx="234">
                  <c:v>12711654</c:v>
                </c:pt>
                <c:pt idx="235">
                  <c:v>12807143</c:v>
                </c:pt>
                <c:pt idx="236">
                  <c:v>12903284</c:v>
                </c:pt>
                <c:pt idx="237">
                  <c:v>10561419</c:v>
                </c:pt>
                <c:pt idx="238">
                  <c:v>10656908</c:v>
                </c:pt>
                <c:pt idx="239">
                  <c:v>10753733</c:v>
                </c:pt>
                <c:pt idx="240">
                  <c:v>10848718</c:v>
                </c:pt>
                <c:pt idx="241">
                  <c:v>10944788</c:v>
                </c:pt>
                <c:pt idx="242">
                  <c:v>11040278</c:v>
                </c:pt>
                <c:pt idx="243">
                  <c:v>11136108</c:v>
                </c:pt>
                <c:pt idx="244">
                  <c:v>11231598</c:v>
                </c:pt>
                <c:pt idx="245">
                  <c:v>11327262</c:v>
                </c:pt>
                <c:pt idx="246">
                  <c:v>11422752</c:v>
                </c:pt>
                <c:pt idx="247">
                  <c:v>11518701</c:v>
                </c:pt>
                <c:pt idx="248">
                  <c:v>11614192</c:v>
                </c:pt>
                <c:pt idx="249">
                  <c:v>11710746</c:v>
                </c:pt>
                <c:pt idx="250">
                  <c:v>11806968</c:v>
                </c:pt>
                <c:pt idx="251">
                  <c:v>11902973</c:v>
                </c:pt>
                <c:pt idx="252">
                  <c:v>11998462</c:v>
                </c:pt>
                <c:pt idx="253">
                  <c:v>12093353</c:v>
                </c:pt>
                <c:pt idx="254">
                  <c:v>12189183</c:v>
                </c:pt>
                <c:pt idx="255">
                  <c:v>12285413</c:v>
                </c:pt>
                <c:pt idx="256">
                  <c:v>12380904</c:v>
                </c:pt>
                <c:pt idx="257">
                  <c:v>12476419</c:v>
                </c:pt>
                <c:pt idx="258">
                  <c:v>12572308</c:v>
                </c:pt>
                <c:pt idx="259">
                  <c:v>12667797</c:v>
                </c:pt>
                <c:pt idx="260">
                  <c:v>12763493</c:v>
                </c:pt>
                <c:pt idx="261">
                  <c:v>12859211</c:v>
                </c:pt>
                <c:pt idx="262">
                  <c:v>12955470</c:v>
                </c:pt>
                <c:pt idx="263">
                  <c:v>13051362</c:v>
                </c:pt>
                <c:pt idx="264">
                  <c:v>13146853</c:v>
                </c:pt>
                <c:pt idx="265">
                  <c:v>13243284</c:v>
                </c:pt>
                <c:pt idx="266">
                  <c:v>13338016</c:v>
                </c:pt>
                <c:pt idx="267">
                  <c:v>13434341</c:v>
                </c:pt>
                <c:pt idx="268">
                  <c:v>13529621</c:v>
                </c:pt>
                <c:pt idx="269">
                  <c:v>13758784</c:v>
                </c:pt>
                <c:pt idx="270">
                  <c:v>16040209</c:v>
                </c:pt>
                <c:pt idx="271">
                  <c:v>16137168</c:v>
                </c:pt>
                <c:pt idx="272">
                  <c:v>20871634</c:v>
                </c:pt>
                <c:pt idx="273">
                  <c:v>23286726</c:v>
                </c:pt>
                <c:pt idx="274">
                  <c:v>20576937</c:v>
                </c:pt>
                <c:pt idx="275">
                  <c:v>20672426</c:v>
                </c:pt>
                <c:pt idx="276">
                  <c:v>20281461</c:v>
                </c:pt>
                <c:pt idx="277">
                  <c:v>17571416</c:v>
                </c:pt>
                <c:pt idx="278">
                  <c:v>14860710</c:v>
                </c:pt>
                <c:pt idx="279">
                  <c:v>14956199</c:v>
                </c:pt>
                <c:pt idx="280">
                  <c:v>15052610</c:v>
                </c:pt>
                <c:pt idx="281">
                  <c:v>15147939</c:v>
                </c:pt>
                <c:pt idx="282">
                  <c:v>12437596</c:v>
                </c:pt>
                <c:pt idx="283">
                  <c:v>12533031</c:v>
                </c:pt>
                <c:pt idx="284">
                  <c:v>12629243</c:v>
                </c:pt>
                <c:pt idx="285">
                  <c:v>12724732</c:v>
                </c:pt>
                <c:pt idx="286">
                  <c:v>12819864</c:v>
                </c:pt>
                <c:pt idx="287">
                  <c:v>12915709</c:v>
                </c:pt>
                <c:pt idx="288">
                  <c:v>13011198</c:v>
                </c:pt>
                <c:pt idx="289">
                  <c:v>13107179</c:v>
                </c:pt>
                <c:pt idx="290">
                  <c:v>13203748</c:v>
                </c:pt>
                <c:pt idx="291">
                  <c:v>13299235</c:v>
                </c:pt>
                <c:pt idx="292">
                  <c:v>13395213</c:v>
                </c:pt>
                <c:pt idx="293">
                  <c:v>13491377</c:v>
                </c:pt>
                <c:pt idx="294">
                  <c:v>13586864</c:v>
                </c:pt>
                <c:pt idx="295">
                  <c:v>13681962</c:v>
                </c:pt>
                <c:pt idx="296">
                  <c:v>13778169</c:v>
                </c:pt>
                <c:pt idx="297">
                  <c:v>13873658</c:v>
                </c:pt>
                <c:pt idx="298">
                  <c:v>13969490</c:v>
                </c:pt>
                <c:pt idx="299">
                  <c:v>14064980</c:v>
                </c:pt>
                <c:pt idx="300">
                  <c:v>14161562</c:v>
                </c:pt>
                <c:pt idx="301">
                  <c:v>14256786</c:v>
                </c:pt>
                <c:pt idx="302">
                  <c:v>14352360</c:v>
                </c:pt>
                <c:pt idx="303">
                  <c:v>14447850</c:v>
                </c:pt>
                <c:pt idx="304">
                  <c:v>14544532</c:v>
                </c:pt>
                <c:pt idx="305">
                  <c:v>14639729</c:v>
                </c:pt>
                <c:pt idx="306">
                  <c:v>14735219</c:v>
                </c:pt>
                <c:pt idx="307">
                  <c:v>14831579</c:v>
                </c:pt>
                <c:pt idx="308">
                  <c:v>14927069</c:v>
                </c:pt>
                <c:pt idx="309">
                  <c:v>15023348</c:v>
                </c:pt>
                <c:pt idx="310">
                  <c:v>15119371</c:v>
                </c:pt>
                <c:pt idx="311">
                  <c:v>15214861</c:v>
                </c:pt>
                <c:pt idx="312">
                  <c:v>15310017</c:v>
                </c:pt>
                <c:pt idx="313">
                  <c:v>15405969</c:v>
                </c:pt>
                <c:pt idx="314">
                  <c:v>15501459</c:v>
                </c:pt>
                <c:pt idx="315">
                  <c:v>18286399</c:v>
                </c:pt>
                <c:pt idx="316">
                  <c:v>21070974</c:v>
                </c:pt>
                <c:pt idx="317">
                  <c:v>23856207</c:v>
                </c:pt>
                <c:pt idx="318">
                  <c:v>26641020</c:v>
                </c:pt>
                <c:pt idx="319">
                  <c:v>23557611</c:v>
                </c:pt>
                <c:pt idx="320">
                  <c:v>20473895</c:v>
                </c:pt>
                <c:pt idx="321">
                  <c:v>23259083</c:v>
                </c:pt>
                <c:pt idx="322">
                  <c:v>20176332</c:v>
                </c:pt>
                <c:pt idx="323">
                  <c:v>17092874</c:v>
                </c:pt>
                <c:pt idx="324">
                  <c:v>17188363</c:v>
                </c:pt>
                <c:pt idx="325">
                  <c:v>17284466</c:v>
                </c:pt>
                <c:pt idx="326">
                  <c:v>14200361</c:v>
                </c:pt>
                <c:pt idx="327">
                  <c:v>14296082</c:v>
                </c:pt>
                <c:pt idx="328">
                  <c:v>14391571</c:v>
                </c:pt>
                <c:pt idx="329">
                  <c:v>14487060</c:v>
                </c:pt>
                <c:pt idx="330">
                  <c:v>14583388</c:v>
                </c:pt>
                <c:pt idx="331">
                  <c:v>14679028</c:v>
                </c:pt>
                <c:pt idx="332">
                  <c:v>14774517</c:v>
                </c:pt>
                <c:pt idx="333">
                  <c:v>14870006</c:v>
                </c:pt>
                <c:pt idx="334">
                  <c:v>14966498</c:v>
                </c:pt>
                <c:pt idx="335">
                  <c:v>15061987</c:v>
                </c:pt>
                <c:pt idx="336">
                  <c:v>15157402</c:v>
                </c:pt>
                <c:pt idx="337">
                  <c:v>15252891</c:v>
                </c:pt>
                <c:pt idx="338">
                  <c:v>15348174</c:v>
                </c:pt>
                <c:pt idx="339">
                  <c:v>15443663</c:v>
                </c:pt>
                <c:pt idx="340">
                  <c:v>15540331</c:v>
                </c:pt>
                <c:pt idx="341">
                  <c:v>15636085</c:v>
                </c:pt>
                <c:pt idx="342">
                  <c:v>15731574</c:v>
                </c:pt>
                <c:pt idx="343">
                  <c:v>15827063</c:v>
                </c:pt>
                <c:pt idx="344">
                  <c:v>15923110</c:v>
                </c:pt>
                <c:pt idx="345">
                  <c:v>16018826</c:v>
                </c:pt>
                <c:pt idx="346">
                  <c:v>16114315</c:v>
                </c:pt>
                <c:pt idx="347">
                  <c:v>16211283</c:v>
                </c:pt>
                <c:pt idx="348">
                  <c:v>16306772</c:v>
                </c:pt>
                <c:pt idx="349">
                  <c:v>16402377</c:v>
                </c:pt>
                <c:pt idx="350">
                  <c:v>16497866</c:v>
                </c:pt>
                <c:pt idx="351">
                  <c:v>16593862</c:v>
                </c:pt>
                <c:pt idx="352">
                  <c:v>16689351</c:v>
                </c:pt>
                <c:pt idx="353">
                  <c:v>16785405</c:v>
                </c:pt>
                <c:pt idx="354">
                  <c:v>16880894</c:v>
                </c:pt>
                <c:pt idx="355">
                  <c:v>16976687</c:v>
                </c:pt>
                <c:pt idx="356">
                  <c:v>17072176</c:v>
                </c:pt>
                <c:pt idx="357">
                  <c:v>17168560</c:v>
                </c:pt>
                <c:pt idx="358">
                  <c:v>17264049</c:v>
                </c:pt>
                <c:pt idx="359">
                  <c:v>17359405</c:v>
                </c:pt>
                <c:pt idx="360">
                  <c:v>20587754</c:v>
                </c:pt>
                <c:pt idx="361">
                  <c:v>20683161</c:v>
                </c:pt>
                <c:pt idx="362">
                  <c:v>27043461</c:v>
                </c:pt>
                <c:pt idx="363">
                  <c:v>29110052</c:v>
                </c:pt>
                <c:pt idx="364">
                  <c:v>31951977</c:v>
                </c:pt>
                <c:pt idx="365">
                  <c:v>30046558</c:v>
                </c:pt>
                <c:pt idx="366">
                  <c:v>26594917</c:v>
                </c:pt>
                <c:pt idx="367">
                  <c:v>23142013</c:v>
                </c:pt>
                <c:pt idx="368">
                  <c:v>19689044</c:v>
                </c:pt>
                <c:pt idx="369">
                  <c:v>19784745</c:v>
                </c:pt>
                <c:pt idx="370">
                  <c:v>19880636</c:v>
                </c:pt>
                <c:pt idx="371">
                  <c:v>16427116</c:v>
                </c:pt>
                <c:pt idx="372">
                  <c:v>16522736</c:v>
                </c:pt>
                <c:pt idx="373">
                  <c:v>16618225</c:v>
                </c:pt>
                <c:pt idx="374">
                  <c:v>16713714</c:v>
                </c:pt>
                <c:pt idx="375">
                  <c:v>16809092</c:v>
                </c:pt>
                <c:pt idx="376">
                  <c:v>16904581</c:v>
                </c:pt>
                <c:pt idx="377">
                  <c:v>17001204</c:v>
                </c:pt>
                <c:pt idx="378">
                  <c:v>17096633</c:v>
                </c:pt>
                <c:pt idx="379">
                  <c:v>17192122</c:v>
                </c:pt>
                <c:pt idx="380">
                  <c:v>17287669</c:v>
                </c:pt>
                <c:pt idx="381">
                  <c:v>17383766</c:v>
                </c:pt>
                <c:pt idx="382">
                  <c:v>17479255</c:v>
                </c:pt>
                <c:pt idx="383">
                  <c:v>17575461</c:v>
                </c:pt>
                <c:pt idx="384">
                  <c:v>17671200</c:v>
                </c:pt>
                <c:pt idx="385">
                  <c:v>17766689</c:v>
                </c:pt>
                <c:pt idx="386">
                  <c:v>17862358</c:v>
                </c:pt>
                <c:pt idx="387">
                  <c:v>17957847</c:v>
                </c:pt>
                <c:pt idx="388">
                  <c:v>18053054</c:v>
                </c:pt>
                <c:pt idx="389">
                  <c:v>18149876</c:v>
                </c:pt>
                <c:pt idx="390">
                  <c:v>18245365</c:v>
                </c:pt>
                <c:pt idx="391">
                  <c:v>18341692</c:v>
                </c:pt>
                <c:pt idx="392">
                  <c:v>18437327</c:v>
                </c:pt>
                <c:pt idx="393">
                  <c:v>18532816</c:v>
                </c:pt>
                <c:pt idx="394">
                  <c:v>18629781</c:v>
                </c:pt>
                <c:pt idx="395">
                  <c:v>18724682</c:v>
                </c:pt>
                <c:pt idx="396">
                  <c:v>18820171</c:v>
                </c:pt>
                <c:pt idx="397">
                  <c:v>18915855</c:v>
                </c:pt>
                <c:pt idx="398">
                  <c:v>19011525</c:v>
                </c:pt>
                <c:pt idx="399">
                  <c:v>19107011</c:v>
                </c:pt>
                <c:pt idx="400">
                  <c:v>19203142</c:v>
                </c:pt>
                <c:pt idx="401">
                  <c:v>19299374</c:v>
                </c:pt>
                <c:pt idx="402">
                  <c:v>19395267</c:v>
                </c:pt>
                <c:pt idx="403">
                  <c:v>19490754</c:v>
                </c:pt>
                <c:pt idx="404">
                  <c:v>23099563</c:v>
                </c:pt>
                <c:pt idx="405">
                  <c:v>23391795</c:v>
                </c:pt>
                <c:pt idx="406">
                  <c:v>28585459</c:v>
                </c:pt>
                <c:pt idx="407">
                  <c:v>33929972</c:v>
                </c:pt>
                <c:pt idx="408">
                  <c:v>34132031</c:v>
                </c:pt>
                <c:pt idx="409">
                  <c:v>30129011</c:v>
                </c:pt>
                <c:pt idx="410">
                  <c:v>33738909</c:v>
                </c:pt>
                <c:pt idx="411">
                  <c:v>29843803</c:v>
                </c:pt>
                <c:pt idx="412">
                  <c:v>25947780</c:v>
                </c:pt>
                <c:pt idx="413">
                  <c:v>22052016</c:v>
                </c:pt>
                <c:pt idx="414">
                  <c:v>22147502</c:v>
                </c:pt>
                <c:pt idx="415">
                  <c:v>18251618</c:v>
                </c:pt>
                <c:pt idx="416">
                  <c:v>18347104</c:v>
                </c:pt>
                <c:pt idx="417">
                  <c:v>18443666</c:v>
                </c:pt>
                <c:pt idx="418">
                  <c:v>18538972</c:v>
                </c:pt>
                <c:pt idx="419">
                  <c:v>18635434</c:v>
                </c:pt>
                <c:pt idx="420">
                  <c:v>18730920</c:v>
                </c:pt>
                <c:pt idx="421">
                  <c:v>18826426</c:v>
                </c:pt>
                <c:pt idx="422">
                  <c:v>18921912</c:v>
                </c:pt>
                <c:pt idx="423">
                  <c:v>19017398</c:v>
                </c:pt>
                <c:pt idx="424">
                  <c:v>19113782</c:v>
                </c:pt>
                <c:pt idx="425">
                  <c:v>19209822</c:v>
                </c:pt>
                <c:pt idx="426">
                  <c:v>19305081</c:v>
                </c:pt>
                <c:pt idx="427">
                  <c:v>19400567</c:v>
                </c:pt>
                <c:pt idx="428">
                  <c:v>19496573</c:v>
                </c:pt>
                <c:pt idx="429">
                  <c:v>19592060</c:v>
                </c:pt>
                <c:pt idx="430">
                  <c:v>19688454</c:v>
                </c:pt>
                <c:pt idx="431">
                  <c:v>19783940</c:v>
                </c:pt>
                <c:pt idx="432">
                  <c:v>19879980</c:v>
                </c:pt>
                <c:pt idx="433">
                  <c:v>19975917</c:v>
                </c:pt>
                <c:pt idx="434">
                  <c:v>20071343</c:v>
                </c:pt>
                <c:pt idx="435">
                  <c:v>20167654</c:v>
                </c:pt>
                <c:pt idx="436">
                  <c:v>20263140</c:v>
                </c:pt>
                <c:pt idx="437">
                  <c:v>20358774</c:v>
                </c:pt>
                <c:pt idx="438">
                  <c:v>20454260</c:v>
                </c:pt>
                <c:pt idx="439">
                  <c:v>20550072</c:v>
                </c:pt>
                <c:pt idx="440">
                  <c:v>20645558</c:v>
                </c:pt>
                <c:pt idx="441">
                  <c:v>20741768</c:v>
                </c:pt>
                <c:pt idx="442">
                  <c:v>20837254</c:v>
                </c:pt>
                <c:pt idx="443">
                  <c:v>20933139</c:v>
                </c:pt>
                <c:pt idx="444">
                  <c:v>21028625</c:v>
                </c:pt>
                <c:pt idx="445">
                  <c:v>21124673</c:v>
                </c:pt>
                <c:pt idx="446">
                  <c:v>21220159</c:v>
                </c:pt>
                <c:pt idx="447">
                  <c:v>21316185</c:v>
                </c:pt>
                <c:pt idx="448">
                  <c:v>21411671</c:v>
                </c:pt>
                <c:pt idx="449">
                  <c:v>25405707</c:v>
                </c:pt>
                <c:pt idx="450">
                  <c:v>25721621</c:v>
                </c:pt>
                <c:pt idx="451">
                  <c:v>29715321</c:v>
                </c:pt>
                <c:pt idx="452">
                  <c:v>35464337</c:v>
                </c:pt>
                <c:pt idx="453">
                  <c:v>37483868</c:v>
                </c:pt>
                <c:pt idx="454">
                  <c:v>33206291</c:v>
                </c:pt>
                <c:pt idx="455">
                  <c:v>28928511</c:v>
                </c:pt>
                <c:pt idx="456">
                  <c:v>24650516</c:v>
                </c:pt>
                <c:pt idx="457">
                  <c:v>20373540</c:v>
                </c:pt>
                <c:pt idx="458">
                  <c:v>24367914</c:v>
                </c:pt>
                <c:pt idx="459">
                  <c:v>24463400</c:v>
                </c:pt>
                <c:pt idx="460">
                  <c:v>20186245</c:v>
                </c:pt>
                <c:pt idx="461">
                  <c:v>20281731</c:v>
                </c:pt>
                <c:pt idx="462">
                  <c:v>20376545</c:v>
                </c:pt>
                <c:pt idx="463">
                  <c:v>20472031</c:v>
                </c:pt>
                <c:pt idx="464">
                  <c:v>20567534</c:v>
                </c:pt>
                <c:pt idx="465">
                  <c:v>20663020</c:v>
                </c:pt>
                <c:pt idx="466">
                  <c:v>20759208</c:v>
                </c:pt>
                <c:pt idx="467">
                  <c:v>20856107</c:v>
                </c:pt>
                <c:pt idx="468">
                  <c:v>20951593</c:v>
                </c:pt>
                <c:pt idx="469">
                  <c:v>21046646</c:v>
                </c:pt>
                <c:pt idx="470">
                  <c:v>21142132</c:v>
                </c:pt>
                <c:pt idx="471">
                  <c:v>21238213</c:v>
                </c:pt>
                <c:pt idx="472">
                  <c:v>21333699</c:v>
                </c:pt>
                <c:pt idx="473">
                  <c:v>21429915</c:v>
                </c:pt>
                <c:pt idx="474">
                  <c:v>21525401</c:v>
                </c:pt>
                <c:pt idx="475">
                  <c:v>21621067</c:v>
                </c:pt>
                <c:pt idx="476">
                  <c:v>21716553</c:v>
                </c:pt>
                <c:pt idx="477">
                  <c:v>21812039</c:v>
                </c:pt>
                <c:pt idx="478">
                  <c:v>21908315</c:v>
                </c:pt>
                <c:pt idx="479">
                  <c:v>22003802</c:v>
                </c:pt>
                <c:pt idx="480">
                  <c:v>22099764</c:v>
                </c:pt>
                <c:pt idx="481">
                  <c:v>22195251</c:v>
                </c:pt>
                <c:pt idx="482">
                  <c:v>22291169</c:v>
                </c:pt>
                <c:pt idx="483">
                  <c:v>22386656</c:v>
                </c:pt>
                <c:pt idx="484">
                  <c:v>22482818</c:v>
                </c:pt>
                <c:pt idx="485">
                  <c:v>22578305</c:v>
                </c:pt>
                <c:pt idx="486">
                  <c:v>22673797</c:v>
                </c:pt>
                <c:pt idx="487">
                  <c:v>22769284</c:v>
                </c:pt>
                <c:pt idx="488">
                  <c:v>22865934</c:v>
                </c:pt>
                <c:pt idx="489">
                  <c:v>22961421</c:v>
                </c:pt>
                <c:pt idx="490">
                  <c:v>23057149</c:v>
                </c:pt>
                <c:pt idx="491">
                  <c:v>23152636</c:v>
                </c:pt>
                <c:pt idx="492">
                  <c:v>23248140</c:v>
                </c:pt>
                <c:pt idx="493">
                  <c:v>23343627</c:v>
                </c:pt>
                <c:pt idx="494">
                  <c:v>23439515</c:v>
                </c:pt>
                <c:pt idx="495">
                  <c:v>30513895</c:v>
                </c:pt>
                <c:pt idx="496">
                  <c:v>32191757</c:v>
                </c:pt>
                <c:pt idx="497">
                  <c:v>32287249</c:v>
                </c:pt>
                <c:pt idx="498">
                  <c:v>40943226</c:v>
                </c:pt>
                <c:pt idx="499">
                  <c:v>43207942</c:v>
                </c:pt>
                <c:pt idx="500">
                  <c:v>40656437</c:v>
                </c:pt>
                <c:pt idx="501">
                  <c:v>35995952</c:v>
                </c:pt>
                <c:pt idx="502">
                  <c:v>31333852</c:v>
                </c:pt>
                <c:pt idx="503">
                  <c:v>26671746</c:v>
                </c:pt>
                <c:pt idx="504">
                  <c:v>22009085</c:v>
                </c:pt>
                <c:pt idx="505">
                  <c:v>22104465</c:v>
                </c:pt>
                <c:pt idx="506">
                  <c:v>22199958</c:v>
                </c:pt>
                <c:pt idx="507">
                  <c:v>22295752</c:v>
                </c:pt>
                <c:pt idx="508">
                  <c:v>22390813</c:v>
                </c:pt>
                <c:pt idx="509">
                  <c:v>22486306</c:v>
                </c:pt>
                <c:pt idx="510">
                  <c:v>22582570</c:v>
                </c:pt>
                <c:pt idx="511">
                  <c:v>22810780</c:v>
                </c:pt>
                <c:pt idx="512">
                  <c:v>22775166</c:v>
                </c:pt>
                <c:pt idx="513">
                  <c:v>22870891</c:v>
                </c:pt>
                <c:pt idx="514">
                  <c:v>22966384</c:v>
                </c:pt>
                <c:pt idx="515">
                  <c:v>23061877</c:v>
                </c:pt>
                <c:pt idx="516">
                  <c:v>23157572</c:v>
                </c:pt>
                <c:pt idx="517">
                  <c:v>23253830</c:v>
                </c:pt>
                <c:pt idx="518">
                  <c:v>23349323</c:v>
                </c:pt>
                <c:pt idx="519">
                  <c:v>23445060</c:v>
                </c:pt>
                <c:pt idx="520">
                  <c:v>23540553</c:v>
                </c:pt>
                <c:pt idx="521">
                  <c:v>23636768</c:v>
                </c:pt>
                <c:pt idx="522">
                  <c:v>23732261</c:v>
                </c:pt>
                <c:pt idx="523">
                  <c:v>23828286</c:v>
                </c:pt>
                <c:pt idx="524">
                  <c:v>23923189</c:v>
                </c:pt>
                <c:pt idx="525">
                  <c:v>24018682</c:v>
                </c:pt>
                <c:pt idx="526">
                  <c:v>24114567</c:v>
                </c:pt>
                <c:pt idx="527">
                  <c:v>24210060</c:v>
                </c:pt>
                <c:pt idx="528">
                  <c:v>24307365</c:v>
                </c:pt>
                <c:pt idx="529">
                  <c:v>24403194</c:v>
                </c:pt>
                <c:pt idx="530">
                  <c:v>24498687</c:v>
                </c:pt>
                <c:pt idx="531">
                  <c:v>24594180</c:v>
                </c:pt>
                <c:pt idx="532">
                  <c:v>24689020</c:v>
                </c:pt>
                <c:pt idx="533">
                  <c:v>24921760</c:v>
                </c:pt>
                <c:pt idx="534">
                  <c:v>24880539</c:v>
                </c:pt>
                <c:pt idx="535">
                  <c:v>24976843</c:v>
                </c:pt>
                <c:pt idx="536">
                  <c:v>25072336</c:v>
                </c:pt>
                <c:pt idx="537">
                  <c:v>25168612</c:v>
                </c:pt>
                <c:pt idx="538">
                  <c:v>25264105</c:v>
                </c:pt>
                <c:pt idx="539">
                  <c:v>30024783</c:v>
                </c:pt>
                <c:pt idx="540">
                  <c:v>34925400</c:v>
                </c:pt>
                <c:pt idx="541">
                  <c:v>39548968</c:v>
                </c:pt>
                <c:pt idx="542">
                  <c:v>39644461</c:v>
                </c:pt>
                <c:pt idx="543">
                  <c:v>40726496</c:v>
                </c:pt>
                <c:pt idx="544">
                  <c:v>39361178</c:v>
                </c:pt>
                <c:pt idx="545">
                  <c:v>34317387</c:v>
                </c:pt>
                <c:pt idx="546">
                  <c:v>29273954</c:v>
                </c:pt>
                <c:pt idx="547">
                  <c:v>34036216</c:v>
                </c:pt>
                <c:pt idx="548">
                  <c:v>28992120</c:v>
                </c:pt>
                <c:pt idx="549">
                  <c:v>23948012</c:v>
                </c:pt>
                <c:pt idx="550">
                  <c:v>24043505</c:v>
                </c:pt>
                <c:pt idx="551">
                  <c:v>24139097</c:v>
                </c:pt>
                <c:pt idx="552">
                  <c:v>24234590</c:v>
                </c:pt>
                <c:pt idx="553">
                  <c:v>24330897</c:v>
                </c:pt>
                <c:pt idx="554">
                  <c:v>24426390</c:v>
                </c:pt>
                <c:pt idx="555">
                  <c:v>24522189</c:v>
                </c:pt>
                <c:pt idx="556">
                  <c:v>24617682</c:v>
                </c:pt>
                <c:pt idx="557">
                  <c:v>24713175</c:v>
                </c:pt>
                <c:pt idx="558">
                  <c:v>24809675</c:v>
                </c:pt>
                <c:pt idx="559">
                  <c:v>24905168</c:v>
                </c:pt>
                <c:pt idx="560">
                  <c:v>25002025</c:v>
                </c:pt>
                <c:pt idx="561">
                  <c:v>25097518</c:v>
                </c:pt>
                <c:pt idx="562">
                  <c:v>25193432</c:v>
                </c:pt>
                <c:pt idx="563">
                  <c:v>25288925</c:v>
                </c:pt>
                <c:pt idx="564">
                  <c:v>25383647</c:v>
                </c:pt>
                <c:pt idx="565">
                  <c:v>25479140</c:v>
                </c:pt>
                <c:pt idx="566">
                  <c:v>25574633</c:v>
                </c:pt>
                <c:pt idx="567">
                  <c:v>25672721</c:v>
                </c:pt>
                <c:pt idx="568">
                  <c:v>25768214</c:v>
                </c:pt>
                <c:pt idx="569">
                  <c:v>25863707</c:v>
                </c:pt>
                <c:pt idx="570">
                  <c:v>25959358</c:v>
                </c:pt>
                <c:pt idx="571">
                  <c:v>26054851</c:v>
                </c:pt>
                <c:pt idx="572">
                  <c:v>26150836</c:v>
                </c:pt>
                <c:pt idx="573">
                  <c:v>26246329</c:v>
                </c:pt>
                <c:pt idx="574">
                  <c:v>26342060</c:v>
                </c:pt>
                <c:pt idx="575">
                  <c:v>26438121</c:v>
                </c:pt>
                <c:pt idx="576">
                  <c:v>26533614</c:v>
                </c:pt>
                <c:pt idx="577">
                  <c:v>26629107</c:v>
                </c:pt>
                <c:pt idx="578">
                  <c:v>26725099</c:v>
                </c:pt>
                <c:pt idx="579">
                  <c:v>26820592</c:v>
                </c:pt>
                <c:pt idx="580">
                  <c:v>26917372</c:v>
                </c:pt>
                <c:pt idx="581">
                  <c:v>27012865</c:v>
                </c:pt>
                <c:pt idx="582">
                  <c:v>27107453</c:v>
                </c:pt>
                <c:pt idx="583">
                  <c:v>27202946</c:v>
                </c:pt>
                <c:pt idx="584">
                  <c:v>29859101</c:v>
                </c:pt>
                <c:pt idx="585">
                  <c:v>32441081</c:v>
                </c:pt>
                <c:pt idx="586">
                  <c:v>32819717</c:v>
                </c:pt>
                <c:pt idx="587">
                  <c:v>39446394</c:v>
                </c:pt>
                <c:pt idx="588">
                  <c:v>43104111</c:v>
                </c:pt>
                <c:pt idx="589">
                  <c:v>42438045</c:v>
                </c:pt>
                <c:pt idx="590">
                  <c:v>37009112</c:v>
                </c:pt>
                <c:pt idx="591">
                  <c:v>31579783</c:v>
                </c:pt>
                <c:pt idx="592">
                  <c:v>34236830</c:v>
                </c:pt>
                <c:pt idx="593">
                  <c:v>31294958</c:v>
                </c:pt>
                <c:pt idx="594">
                  <c:v>31390451</c:v>
                </c:pt>
                <c:pt idx="595">
                  <c:v>31485944</c:v>
                </c:pt>
                <c:pt idx="596">
                  <c:v>31582646</c:v>
                </c:pt>
                <c:pt idx="597">
                  <c:v>26152941</c:v>
                </c:pt>
                <c:pt idx="598">
                  <c:v>26248434</c:v>
                </c:pt>
                <c:pt idx="599">
                  <c:v>26343923</c:v>
                </c:pt>
                <c:pt idx="600">
                  <c:v>26438949</c:v>
                </c:pt>
                <c:pt idx="601">
                  <c:v>26534438</c:v>
                </c:pt>
                <c:pt idx="602">
                  <c:v>26631208</c:v>
                </c:pt>
                <c:pt idx="603">
                  <c:v>26727524</c:v>
                </c:pt>
                <c:pt idx="604">
                  <c:v>26823013</c:v>
                </c:pt>
                <c:pt idx="605">
                  <c:v>26918891</c:v>
                </c:pt>
                <c:pt idx="606">
                  <c:v>27014380</c:v>
                </c:pt>
                <c:pt idx="607">
                  <c:v>27109869</c:v>
                </c:pt>
                <c:pt idx="608">
                  <c:v>27205477</c:v>
                </c:pt>
                <c:pt idx="609">
                  <c:v>27300967</c:v>
                </c:pt>
                <c:pt idx="610">
                  <c:v>27397211</c:v>
                </c:pt>
                <c:pt idx="611">
                  <c:v>27492701</c:v>
                </c:pt>
                <c:pt idx="612">
                  <c:v>27588194</c:v>
                </c:pt>
                <c:pt idx="613">
                  <c:v>27684759</c:v>
                </c:pt>
                <c:pt idx="614">
                  <c:v>27780249</c:v>
                </c:pt>
                <c:pt idx="615">
                  <c:v>27875093</c:v>
                </c:pt>
                <c:pt idx="616">
                  <c:v>27970583</c:v>
                </c:pt>
                <c:pt idx="617">
                  <c:v>28067502</c:v>
                </c:pt>
                <c:pt idx="618">
                  <c:v>28162992</c:v>
                </c:pt>
                <c:pt idx="619">
                  <c:v>28258674</c:v>
                </c:pt>
                <c:pt idx="620">
                  <c:v>28354163</c:v>
                </c:pt>
                <c:pt idx="621">
                  <c:v>28450083</c:v>
                </c:pt>
                <c:pt idx="622">
                  <c:v>28545572</c:v>
                </c:pt>
                <c:pt idx="623">
                  <c:v>28641587</c:v>
                </c:pt>
                <c:pt idx="624">
                  <c:v>28737076</c:v>
                </c:pt>
                <c:pt idx="625">
                  <c:v>28832553</c:v>
                </c:pt>
                <c:pt idx="626">
                  <c:v>28928042</c:v>
                </c:pt>
                <c:pt idx="627">
                  <c:v>29024525</c:v>
                </c:pt>
                <c:pt idx="628">
                  <c:v>29120014</c:v>
                </c:pt>
                <c:pt idx="629">
                  <c:v>31971114</c:v>
                </c:pt>
                <c:pt idx="630">
                  <c:v>40171207</c:v>
                </c:pt>
                <c:pt idx="631">
                  <c:v>40267544</c:v>
                </c:pt>
                <c:pt idx="632">
                  <c:v>40669414</c:v>
                </c:pt>
                <c:pt idx="633">
                  <c:v>47201123</c:v>
                </c:pt>
                <c:pt idx="634">
                  <c:v>45508115</c:v>
                </c:pt>
                <c:pt idx="635">
                  <c:v>39697791</c:v>
                </c:pt>
                <c:pt idx="636">
                  <c:v>45224453</c:v>
                </c:pt>
                <c:pt idx="637">
                  <c:v>39414139</c:v>
                </c:pt>
                <c:pt idx="638">
                  <c:v>33603831</c:v>
                </c:pt>
                <c:pt idx="639">
                  <c:v>33699300</c:v>
                </c:pt>
                <c:pt idx="640">
                  <c:v>33794791</c:v>
                </c:pt>
                <c:pt idx="641">
                  <c:v>33891138</c:v>
                </c:pt>
                <c:pt idx="642">
                  <c:v>33986629</c:v>
                </c:pt>
                <c:pt idx="643">
                  <c:v>28176210</c:v>
                </c:pt>
                <c:pt idx="644">
                  <c:v>28271701</c:v>
                </c:pt>
                <c:pt idx="645">
                  <c:v>28367192</c:v>
                </c:pt>
                <c:pt idx="646">
                  <c:v>28463682</c:v>
                </c:pt>
                <c:pt idx="647">
                  <c:v>28559173</c:v>
                </c:pt>
                <c:pt idx="648">
                  <c:v>28654664</c:v>
                </c:pt>
                <c:pt idx="649">
                  <c:v>28750807</c:v>
                </c:pt>
                <c:pt idx="650">
                  <c:v>28846296</c:v>
                </c:pt>
                <c:pt idx="651">
                  <c:v>28941785</c:v>
                </c:pt>
                <c:pt idx="652">
                  <c:v>29037604</c:v>
                </c:pt>
                <c:pt idx="653">
                  <c:v>29133093</c:v>
                </c:pt>
                <c:pt idx="654">
                  <c:v>29228582</c:v>
                </c:pt>
                <c:pt idx="655">
                  <c:v>29324819</c:v>
                </c:pt>
                <c:pt idx="656">
                  <c:v>29420308</c:v>
                </c:pt>
                <c:pt idx="657">
                  <c:v>29515797</c:v>
                </c:pt>
                <c:pt idx="658">
                  <c:v>29612140</c:v>
                </c:pt>
                <c:pt idx="659">
                  <c:v>29707630</c:v>
                </c:pt>
                <c:pt idx="660">
                  <c:v>29803120</c:v>
                </c:pt>
                <c:pt idx="661">
                  <c:v>29898610</c:v>
                </c:pt>
                <c:pt idx="662">
                  <c:v>29994183</c:v>
                </c:pt>
                <c:pt idx="663">
                  <c:v>30089673</c:v>
                </c:pt>
                <c:pt idx="664">
                  <c:v>30187391</c:v>
                </c:pt>
                <c:pt idx="665">
                  <c:v>30282881</c:v>
                </c:pt>
                <c:pt idx="666">
                  <c:v>30378371</c:v>
                </c:pt>
                <c:pt idx="667">
                  <c:v>30474003</c:v>
                </c:pt>
                <c:pt idx="668">
                  <c:v>30569494</c:v>
                </c:pt>
                <c:pt idx="669">
                  <c:v>30664983</c:v>
                </c:pt>
                <c:pt idx="670">
                  <c:v>30761609</c:v>
                </c:pt>
                <c:pt idx="671">
                  <c:v>30857157</c:v>
                </c:pt>
                <c:pt idx="672">
                  <c:v>30952705</c:v>
                </c:pt>
                <c:pt idx="673">
                  <c:v>31048021</c:v>
                </c:pt>
                <c:pt idx="674">
                  <c:v>31143569</c:v>
                </c:pt>
                <c:pt idx="675">
                  <c:v>32578178</c:v>
                </c:pt>
                <c:pt idx="676">
                  <c:v>38145118</c:v>
                </c:pt>
                <c:pt idx="677">
                  <c:v>44514647</c:v>
                </c:pt>
                <c:pt idx="678">
                  <c:v>50498705</c:v>
                </c:pt>
                <c:pt idx="679">
                  <c:v>48232055</c:v>
                </c:pt>
                <c:pt idx="680">
                  <c:v>42038062</c:v>
                </c:pt>
                <c:pt idx="681">
                  <c:v>42461107</c:v>
                </c:pt>
                <c:pt idx="682">
                  <c:v>39521362</c:v>
                </c:pt>
                <c:pt idx="683">
                  <c:v>35472114</c:v>
                </c:pt>
                <c:pt idx="684">
                  <c:v>35567955</c:v>
                </c:pt>
                <c:pt idx="685">
                  <c:v>35665378</c:v>
                </c:pt>
                <c:pt idx="686">
                  <c:v>29471281</c:v>
                </c:pt>
                <c:pt idx="687">
                  <c:v>29567122</c:v>
                </c:pt>
                <c:pt idx="688">
                  <c:v>29662963</c:v>
                </c:pt>
                <c:pt idx="689">
                  <c:v>29759456</c:v>
                </c:pt>
                <c:pt idx="690">
                  <c:v>29855299</c:v>
                </c:pt>
                <c:pt idx="691">
                  <c:v>29951144</c:v>
                </c:pt>
                <c:pt idx="692">
                  <c:v>30048539</c:v>
                </c:pt>
                <c:pt idx="693">
                  <c:v>30144382</c:v>
                </c:pt>
                <c:pt idx="694">
                  <c:v>30240226</c:v>
                </c:pt>
                <c:pt idx="695">
                  <c:v>30336069</c:v>
                </c:pt>
                <c:pt idx="696">
                  <c:v>30432788</c:v>
                </c:pt>
                <c:pt idx="697">
                  <c:v>30528631</c:v>
                </c:pt>
                <c:pt idx="698">
                  <c:v>30624474</c:v>
                </c:pt>
                <c:pt idx="699">
                  <c:v>30720315</c:v>
                </c:pt>
                <c:pt idx="700">
                  <c:v>30817476</c:v>
                </c:pt>
                <c:pt idx="701">
                  <c:v>30913317</c:v>
                </c:pt>
                <c:pt idx="702">
                  <c:v>31009158</c:v>
                </c:pt>
                <c:pt idx="703">
                  <c:v>31104999</c:v>
                </c:pt>
                <c:pt idx="704">
                  <c:v>31202483</c:v>
                </c:pt>
                <c:pt idx="705">
                  <c:v>31298324</c:v>
                </c:pt>
                <c:pt idx="706">
                  <c:v>31394165</c:v>
                </c:pt>
                <c:pt idx="707">
                  <c:v>31490006</c:v>
                </c:pt>
                <c:pt idx="708">
                  <c:v>31586378</c:v>
                </c:pt>
                <c:pt idx="709">
                  <c:v>31682219</c:v>
                </c:pt>
                <c:pt idx="710">
                  <c:v>31778060</c:v>
                </c:pt>
                <c:pt idx="711">
                  <c:v>31873901</c:v>
                </c:pt>
                <c:pt idx="712">
                  <c:v>31970610</c:v>
                </c:pt>
                <c:pt idx="713">
                  <c:v>32066451</c:v>
                </c:pt>
                <c:pt idx="714">
                  <c:v>32162292</c:v>
                </c:pt>
                <c:pt idx="715">
                  <c:v>32258133</c:v>
                </c:pt>
                <c:pt idx="716">
                  <c:v>32353974</c:v>
                </c:pt>
                <c:pt idx="717">
                  <c:v>32451393</c:v>
                </c:pt>
                <c:pt idx="718">
                  <c:v>32547234</c:v>
                </c:pt>
                <c:pt idx="719">
                  <c:v>32992598</c:v>
                </c:pt>
                <c:pt idx="720">
                  <c:v>38862724</c:v>
                </c:pt>
                <c:pt idx="721">
                  <c:v>39308692</c:v>
                </c:pt>
                <c:pt idx="722">
                  <c:v>41274570</c:v>
                </c:pt>
                <c:pt idx="723">
                  <c:v>49266389</c:v>
                </c:pt>
                <c:pt idx="724">
                  <c:v>51030963</c:v>
                </c:pt>
                <c:pt idx="725">
                  <c:v>51790725</c:v>
                </c:pt>
                <c:pt idx="726">
                  <c:v>47578403</c:v>
                </c:pt>
                <c:pt idx="727">
                  <c:v>44269678</c:v>
                </c:pt>
                <c:pt idx="728">
                  <c:v>37778325</c:v>
                </c:pt>
                <c:pt idx="729">
                  <c:v>37874166</c:v>
                </c:pt>
                <c:pt idx="730">
                  <c:v>37970007</c:v>
                </c:pt>
                <c:pt idx="731">
                  <c:v>38067638</c:v>
                </c:pt>
                <c:pt idx="732">
                  <c:v>31576133</c:v>
                </c:pt>
                <c:pt idx="733">
                  <c:v>31671974</c:v>
                </c:pt>
                <c:pt idx="734">
                  <c:v>31767815</c:v>
                </c:pt>
                <c:pt idx="735">
                  <c:v>31864461</c:v>
                </c:pt>
                <c:pt idx="736">
                  <c:v>31960302</c:v>
                </c:pt>
                <c:pt idx="737">
                  <c:v>32056143</c:v>
                </c:pt>
                <c:pt idx="738">
                  <c:v>32151984</c:v>
                </c:pt>
                <c:pt idx="739">
                  <c:v>32249265</c:v>
                </c:pt>
                <c:pt idx="740">
                  <c:v>32345106</c:v>
                </c:pt>
                <c:pt idx="741">
                  <c:v>32440947</c:v>
                </c:pt>
                <c:pt idx="742">
                  <c:v>32538673</c:v>
                </c:pt>
                <c:pt idx="743">
                  <c:v>32634497</c:v>
                </c:pt>
                <c:pt idx="744">
                  <c:v>32730321</c:v>
                </c:pt>
                <c:pt idx="745">
                  <c:v>32826138</c:v>
                </c:pt>
                <c:pt idx="746">
                  <c:v>32921962</c:v>
                </c:pt>
                <c:pt idx="747">
                  <c:v>33017786</c:v>
                </c:pt>
                <c:pt idx="748">
                  <c:v>33113610</c:v>
                </c:pt>
                <c:pt idx="749">
                  <c:v>33209451</c:v>
                </c:pt>
                <c:pt idx="750">
                  <c:v>33305904</c:v>
                </c:pt>
                <c:pt idx="751">
                  <c:v>33401728</c:v>
                </c:pt>
                <c:pt idx="752">
                  <c:v>33497569</c:v>
                </c:pt>
                <c:pt idx="753">
                  <c:v>33593410</c:v>
                </c:pt>
                <c:pt idx="754">
                  <c:v>33690453</c:v>
                </c:pt>
                <c:pt idx="755">
                  <c:v>33786294</c:v>
                </c:pt>
                <c:pt idx="756">
                  <c:v>33882135</c:v>
                </c:pt>
                <c:pt idx="757">
                  <c:v>33977976</c:v>
                </c:pt>
                <c:pt idx="758">
                  <c:v>34073817</c:v>
                </c:pt>
                <c:pt idx="759">
                  <c:v>34170636</c:v>
                </c:pt>
                <c:pt idx="760">
                  <c:v>34266477</c:v>
                </c:pt>
                <c:pt idx="761">
                  <c:v>34362318</c:v>
                </c:pt>
                <c:pt idx="762">
                  <c:v>34458159</c:v>
                </c:pt>
                <c:pt idx="763">
                  <c:v>34554700</c:v>
                </c:pt>
                <c:pt idx="764">
                  <c:v>34650541</c:v>
                </c:pt>
                <c:pt idx="765">
                  <c:v>36439355</c:v>
                </c:pt>
                <c:pt idx="766">
                  <c:v>43120734</c:v>
                </c:pt>
                <c:pt idx="767">
                  <c:v>46731896</c:v>
                </c:pt>
              </c:numCache>
            </c:numRef>
          </c:val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Without content</c:v>
                </c:pt>
              </c:strCache>
            </c:strRef>
          </c:tx>
          <c:marker>
            <c:symbol val="none"/>
          </c:marker>
          <c:val>
            <c:numRef>
              <c:f>results!$C$2:$C$769</c:f>
              <c:numCache>
                <c:formatCode>General</c:formatCode>
                <c:ptCount val="768"/>
                <c:pt idx="0">
                  <c:v>93094</c:v>
                </c:pt>
                <c:pt idx="1">
                  <c:v>183767</c:v>
                </c:pt>
                <c:pt idx="2">
                  <c:v>274499</c:v>
                </c:pt>
                <c:pt idx="3">
                  <c:v>365142</c:v>
                </c:pt>
                <c:pt idx="4">
                  <c:v>455826</c:v>
                </c:pt>
                <c:pt idx="5">
                  <c:v>546817</c:v>
                </c:pt>
                <c:pt idx="6">
                  <c:v>637779</c:v>
                </c:pt>
                <c:pt idx="7">
                  <c:v>728809</c:v>
                </c:pt>
                <c:pt idx="8">
                  <c:v>819745</c:v>
                </c:pt>
                <c:pt idx="9">
                  <c:v>911007</c:v>
                </c:pt>
                <c:pt idx="10">
                  <c:v>1002419</c:v>
                </c:pt>
                <c:pt idx="11">
                  <c:v>1094047</c:v>
                </c:pt>
                <c:pt idx="12">
                  <c:v>1185405</c:v>
                </c:pt>
                <c:pt idx="13">
                  <c:v>1276546</c:v>
                </c:pt>
                <c:pt idx="14">
                  <c:v>1367963</c:v>
                </c:pt>
                <c:pt idx="15">
                  <c:v>1459324</c:v>
                </c:pt>
                <c:pt idx="16">
                  <c:v>1550642</c:v>
                </c:pt>
                <c:pt idx="17">
                  <c:v>1641989</c:v>
                </c:pt>
                <c:pt idx="18">
                  <c:v>1733215</c:v>
                </c:pt>
                <c:pt idx="19">
                  <c:v>1824624</c:v>
                </c:pt>
                <c:pt idx="20">
                  <c:v>1915942</c:v>
                </c:pt>
                <c:pt idx="21">
                  <c:v>2007408</c:v>
                </c:pt>
                <c:pt idx="22">
                  <c:v>2098706</c:v>
                </c:pt>
                <c:pt idx="23">
                  <c:v>2190120</c:v>
                </c:pt>
                <c:pt idx="24">
                  <c:v>2281386</c:v>
                </c:pt>
                <c:pt idx="25">
                  <c:v>2372761</c:v>
                </c:pt>
                <c:pt idx="26">
                  <c:v>2464092</c:v>
                </c:pt>
                <c:pt idx="27">
                  <c:v>2555463</c:v>
                </c:pt>
                <c:pt idx="28">
                  <c:v>2646914</c:v>
                </c:pt>
                <c:pt idx="29">
                  <c:v>2738299</c:v>
                </c:pt>
                <c:pt idx="30">
                  <c:v>2829582</c:v>
                </c:pt>
                <c:pt idx="31">
                  <c:v>2920805</c:v>
                </c:pt>
                <c:pt idx="32">
                  <c:v>3012118</c:v>
                </c:pt>
                <c:pt idx="33">
                  <c:v>3103493</c:v>
                </c:pt>
                <c:pt idx="34">
                  <c:v>3194604</c:v>
                </c:pt>
                <c:pt idx="35">
                  <c:v>3286255</c:v>
                </c:pt>
                <c:pt idx="36">
                  <c:v>3377464</c:v>
                </c:pt>
                <c:pt idx="37">
                  <c:v>3468894</c:v>
                </c:pt>
                <c:pt idx="38">
                  <c:v>3560217</c:v>
                </c:pt>
                <c:pt idx="39">
                  <c:v>3651656</c:v>
                </c:pt>
                <c:pt idx="40">
                  <c:v>3742848</c:v>
                </c:pt>
                <c:pt idx="41">
                  <c:v>3834241</c:v>
                </c:pt>
                <c:pt idx="42">
                  <c:v>3925564</c:v>
                </c:pt>
                <c:pt idx="43">
                  <c:v>4016938</c:v>
                </c:pt>
                <c:pt idx="44">
                  <c:v>4108389</c:v>
                </c:pt>
                <c:pt idx="45">
                  <c:v>4638851</c:v>
                </c:pt>
                <c:pt idx="46">
                  <c:v>4730144</c:v>
                </c:pt>
                <c:pt idx="47">
                  <c:v>5699685</c:v>
                </c:pt>
                <c:pt idx="48">
                  <c:v>5791070</c:v>
                </c:pt>
                <c:pt idx="49">
                  <c:v>6321523</c:v>
                </c:pt>
                <c:pt idx="50">
                  <c:v>5942444</c:v>
                </c:pt>
                <c:pt idx="51">
                  <c:v>5123763</c:v>
                </c:pt>
                <c:pt idx="52">
                  <c:v>4305271</c:v>
                </c:pt>
                <c:pt idx="53">
                  <c:v>3486562</c:v>
                </c:pt>
                <c:pt idx="54">
                  <c:v>2667725</c:v>
                </c:pt>
                <c:pt idx="55">
                  <c:v>2758859</c:v>
                </c:pt>
                <c:pt idx="56">
                  <c:v>2850726</c:v>
                </c:pt>
                <c:pt idx="57">
                  <c:v>2941686</c:v>
                </c:pt>
                <c:pt idx="58">
                  <c:v>3033285</c:v>
                </c:pt>
                <c:pt idx="59">
                  <c:v>3124479</c:v>
                </c:pt>
                <c:pt idx="60">
                  <c:v>3215458</c:v>
                </c:pt>
                <c:pt idx="61">
                  <c:v>3306932</c:v>
                </c:pt>
                <c:pt idx="62">
                  <c:v>3398292</c:v>
                </c:pt>
                <c:pt idx="63">
                  <c:v>3489874</c:v>
                </c:pt>
                <c:pt idx="64">
                  <c:v>3581332</c:v>
                </c:pt>
                <c:pt idx="65">
                  <c:v>3672733</c:v>
                </c:pt>
                <c:pt idx="66">
                  <c:v>3764260</c:v>
                </c:pt>
                <c:pt idx="67">
                  <c:v>3855448</c:v>
                </c:pt>
                <c:pt idx="68">
                  <c:v>3946824</c:v>
                </c:pt>
                <c:pt idx="69">
                  <c:v>4037877</c:v>
                </c:pt>
                <c:pt idx="70">
                  <c:v>4129187</c:v>
                </c:pt>
                <c:pt idx="71">
                  <c:v>4220652</c:v>
                </c:pt>
                <c:pt idx="72">
                  <c:v>4311867</c:v>
                </c:pt>
                <c:pt idx="73">
                  <c:v>4403319</c:v>
                </c:pt>
                <c:pt idx="74">
                  <c:v>4494753</c:v>
                </c:pt>
                <c:pt idx="75">
                  <c:v>4585942</c:v>
                </c:pt>
                <c:pt idx="76">
                  <c:v>4677371</c:v>
                </c:pt>
                <c:pt idx="77">
                  <c:v>4768641</c:v>
                </c:pt>
                <c:pt idx="78">
                  <c:v>4860166</c:v>
                </c:pt>
                <c:pt idx="79">
                  <c:v>4951330</c:v>
                </c:pt>
                <c:pt idx="80">
                  <c:v>5042842</c:v>
                </c:pt>
                <c:pt idx="81">
                  <c:v>5134344</c:v>
                </c:pt>
                <c:pt idx="82">
                  <c:v>5225660</c:v>
                </c:pt>
                <c:pt idx="83">
                  <c:v>5316756</c:v>
                </c:pt>
                <c:pt idx="84">
                  <c:v>5408036</c:v>
                </c:pt>
                <c:pt idx="85">
                  <c:v>5499252</c:v>
                </c:pt>
                <c:pt idx="86">
                  <c:v>5590889</c:v>
                </c:pt>
                <c:pt idx="87">
                  <c:v>5682313</c:v>
                </c:pt>
                <c:pt idx="88">
                  <c:v>5773460</c:v>
                </c:pt>
                <c:pt idx="89">
                  <c:v>6248112</c:v>
                </c:pt>
                <c:pt idx="90">
                  <c:v>7529567</c:v>
                </c:pt>
                <c:pt idx="91">
                  <c:v>7621295</c:v>
                </c:pt>
                <c:pt idx="92">
                  <c:v>8499290</c:v>
                </c:pt>
                <c:pt idx="93">
                  <c:v>8590545</c:v>
                </c:pt>
                <c:pt idx="94">
                  <c:v>8209663</c:v>
                </c:pt>
                <c:pt idx="95">
                  <c:v>7042070</c:v>
                </c:pt>
                <c:pt idx="96">
                  <c:v>5874374</c:v>
                </c:pt>
                <c:pt idx="97">
                  <c:v>5965600</c:v>
                </c:pt>
                <c:pt idx="98">
                  <c:v>5585313</c:v>
                </c:pt>
                <c:pt idx="99">
                  <c:v>5677095</c:v>
                </c:pt>
                <c:pt idx="100">
                  <c:v>4509553</c:v>
                </c:pt>
                <c:pt idx="101">
                  <c:v>4601103</c:v>
                </c:pt>
                <c:pt idx="102">
                  <c:v>4693328</c:v>
                </c:pt>
                <c:pt idx="103">
                  <c:v>4784719</c:v>
                </c:pt>
                <c:pt idx="104">
                  <c:v>4876132</c:v>
                </c:pt>
                <c:pt idx="105">
                  <c:v>4967960</c:v>
                </c:pt>
                <c:pt idx="106">
                  <c:v>5059861</c:v>
                </c:pt>
                <c:pt idx="107">
                  <c:v>5151398</c:v>
                </c:pt>
                <c:pt idx="108">
                  <c:v>5242786</c:v>
                </c:pt>
                <c:pt idx="109">
                  <c:v>5334628</c:v>
                </c:pt>
                <c:pt idx="110">
                  <c:v>5426680</c:v>
                </c:pt>
                <c:pt idx="111">
                  <c:v>5517966</c:v>
                </c:pt>
                <c:pt idx="112">
                  <c:v>5609733</c:v>
                </c:pt>
                <c:pt idx="113">
                  <c:v>5701533</c:v>
                </c:pt>
                <c:pt idx="114">
                  <c:v>5792839</c:v>
                </c:pt>
                <c:pt idx="115">
                  <c:v>5884808</c:v>
                </c:pt>
                <c:pt idx="116">
                  <c:v>5975914</c:v>
                </c:pt>
                <c:pt idx="117">
                  <c:v>6067796</c:v>
                </c:pt>
                <c:pt idx="118">
                  <c:v>6159561</c:v>
                </c:pt>
                <c:pt idx="119">
                  <c:v>6251022</c:v>
                </c:pt>
                <c:pt idx="120">
                  <c:v>6342465</c:v>
                </c:pt>
                <c:pt idx="121">
                  <c:v>6434457</c:v>
                </c:pt>
                <c:pt idx="122">
                  <c:v>6526596</c:v>
                </c:pt>
                <c:pt idx="123">
                  <c:v>6617909</c:v>
                </c:pt>
                <c:pt idx="124">
                  <c:v>6709886</c:v>
                </c:pt>
                <c:pt idx="125">
                  <c:v>6801038</c:v>
                </c:pt>
                <c:pt idx="126">
                  <c:v>6893437</c:v>
                </c:pt>
                <c:pt idx="127">
                  <c:v>6984532</c:v>
                </c:pt>
                <c:pt idx="128">
                  <c:v>7075999</c:v>
                </c:pt>
                <c:pt idx="129">
                  <c:v>7168146</c:v>
                </c:pt>
                <c:pt idx="130">
                  <c:v>7259638</c:v>
                </c:pt>
                <c:pt idx="131">
                  <c:v>7351635</c:v>
                </c:pt>
                <c:pt idx="132">
                  <c:v>7442627</c:v>
                </c:pt>
                <c:pt idx="133">
                  <c:v>7534958</c:v>
                </c:pt>
                <c:pt idx="134">
                  <c:v>7625638</c:v>
                </c:pt>
                <c:pt idx="135">
                  <c:v>8855708</c:v>
                </c:pt>
                <c:pt idx="136">
                  <c:v>10085786</c:v>
                </c:pt>
                <c:pt idx="137">
                  <c:v>10178232</c:v>
                </c:pt>
                <c:pt idx="138">
                  <c:v>12545411</c:v>
                </c:pt>
                <c:pt idx="139">
                  <c:v>11027937</c:v>
                </c:pt>
                <c:pt idx="140">
                  <c:v>9510561</c:v>
                </c:pt>
                <c:pt idx="141">
                  <c:v>7992443</c:v>
                </c:pt>
                <c:pt idx="142">
                  <c:v>6475407</c:v>
                </c:pt>
                <c:pt idx="143">
                  <c:v>6567031</c:v>
                </c:pt>
                <c:pt idx="144">
                  <c:v>7797864</c:v>
                </c:pt>
                <c:pt idx="145">
                  <c:v>7889241</c:v>
                </c:pt>
                <c:pt idx="146">
                  <c:v>7981116</c:v>
                </c:pt>
                <c:pt idx="147">
                  <c:v>8072765</c:v>
                </c:pt>
                <c:pt idx="148">
                  <c:v>6554748</c:v>
                </c:pt>
                <c:pt idx="149">
                  <c:v>6646336</c:v>
                </c:pt>
                <c:pt idx="150">
                  <c:v>6738163</c:v>
                </c:pt>
                <c:pt idx="151">
                  <c:v>6829538</c:v>
                </c:pt>
                <c:pt idx="152">
                  <c:v>6921000</c:v>
                </c:pt>
                <c:pt idx="153">
                  <c:v>7012891</c:v>
                </c:pt>
                <c:pt idx="154">
                  <c:v>7104432</c:v>
                </c:pt>
                <c:pt idx="155">
                  <c:v>7196373</c:v>
                </c:pt>
                <c:pt idx="156">
                  <c:v>7287975</c:v>
                </c:pt>
                <c:pt idx="157">
                  <c:v>7380247</c:v>
                </c:pt>
                <c:pt idx="158">
                  <c:v>7471250</c:v>
                </c:pt>
                <c:pt idx="159">
                  <c:v>7563599</c:v>
                </c:pt>
                <c:pt idx="160">
                  <c:v>7654564</c:v>
                </c:pt>
                <c:pt idx="161">
                  <c:v>7746533</c:v>
                </c:pt>
                <c:pt idx="162">
                  <c:v>7837974</c:v>
                </c:pt>
                <c:pt idx="163">
                  <c:v>7929417</c:v>
                </c:pt>
                <c:pt idx="164">
                  <c:v>8020942</c:v>
                </c:pt>
                <c:pt idx="165">
                  <c:v>8113010</c:v>
                </c:pt>
                <c:pt idx="166">
                  <c:v>8204294</c:v>
                </c:pt>
                <c:pt idx="167">
                  <c:v>8296021</c:v>
                </c:pt>
                <c:pt idx="168">
                  <c:v>8387623</c:v>
                </c:pt>
                <c:pt idx="169">
                  <c:v>8479413</c:v>
                </c:pt>
                <c:pt idx="170">
                  <c:v>8571321</c:v>
                </c:pt>
                <c:pt idx="171">
                  <c:v>8662971</c:v>
                </c:pt>
                <c:pt idx="172">
                  <c:v>8754401</c:v>
                </c:pt>
                <c:pt idx="173">
                  <c:v>8846165</c:v>
                </c:pt>
                <c:pt idx="174">
                  <c:v>8938412</c:v>
                </c:pt>
                <c:pt idx="175">
                  <c:v>9029686</c:v>
                </c:pt>
                <c:pt idx="176">
                  <c:v>9121046</c:v>
                </c:pt>
                <c:pt idx="177">
                  <c:v>9212791</c:v>
                </c:pt>
                <c:pt idx="178">
                  <c:v>9304844</c:v>
                </c:pt>
                <c:pt idx="179">
                  <c:v>9396087</c:v>
                </c:pt>
                <c:pt idx="180">
                  <c:v>10975224</c:v>
                </c:pt>
                <c:pt idx="181">
                  <c:v>12554765</c:v>
                </c:pt>
                <c:pt idx="182">
                  <c:v>12646500</c:v>
                </c:pt>
                <c:pt idx="183">
                  <c:v>15113596</c:v>
                </c:pt>
                <c:pt idx="184">
                  <c:v>13843506</c:v>
                </c:pt>
                <c:pt idx="185">
                  <c:v>11974668</c:v>
                </c:pt>
                <c:pt idx="186">
                  <c:v>12066093</c:v>
                </c:pt>
                <c:pt idx="187">
                  <c:v>11685078</c:v>
                </c:pt>
                <c:pt idx="188">
                  <c:v>9816112</c:v>
                </c:pt>
                <c:pt idx="189">
                  <c:v>9907728</c:v>
                </c:pt>
                <c:pt idx="190">
                  <c:v>9999151</c:v>
                </c:pt>
                <c:pt idx="191">
                  <c:v>10091003</c:v>
                </c:pt>
                <c:pt idx="192">
                  <c:v>10182426</c:v>
                </c:pt>
                <c:pt idx="193">
                  <c:v>8312663</c:v>
                </c:pt>
                <c:pt idx="194">
                  <c:v>8404145</c:v>
                </c:pt>
                <c:pt idx="195">
                  <c:v>8496163</c:v>
                </c:pt>
                <c:pt idx="196">
                  <c:v>8586999</c:v>
                </c:pt>
                <c:pt idx="197">
                  <c:v>8678839</c:v>
                </c:pt>
                <c:pt idx="198">
                  <c:v>8770694</c:v>
                </c:pt>
                <c:pt idx="199">
                  <c:v>8862646</c:v>
                </c:pt>
                <c:pt idx="200">
                  <c:v>8954498</c:v>
                </c:pt>
                <c:pt idx="201">
                  <c:v>9045740</c:v>
                </c:pt>
                <c:pt idx="202">
                  <c:v>9137645</c:v>
                </c:pt>
                <c:pt idx="203">
                  <c:v>9229333</c:v>
                </c:pt>
                <c:pt idx="204">
                  <c:v>9320756</c:v>
                </c:pt>
                <c:pt idx="205">
                  <c:v>9412195</c:v>
                </c:pt>
                <c:pt idx="206">
                  <c:v>9504555</c:v>
                </c:pt>
                <c:pt idx="207">
                  <c:v>9595856</c:v>
                </c:pt>
                <c:pt idx="208">
                  <c:v>9687936</c:v>
                </c:pt>
                <c:pt idx="209">
                  <c:v>9779308</c:v>
                </c:pt>
                <c:pt idx="210">
                  <c:v>9871024</c:v>
                </c:pt>
                <c:pt idx="211">
                  <c:v>9962447</c:v>
                </c:pt>
                <c:pt idx="212">
                  <c:v>10054630</c:v>
                </c:pt>
                <c:pt idx="213">
                  <c:v>10146365</c:v>
                </c:pt>
                <c:pt idx="214">
                  <c:v>10237877</c:v>
                </c:pt>
                <c:pt idx="215">
                  <c:v>10329484</c:v>
                </c:pt>
                <c:pt idx="216">
                  <c:v>10420907</c:v>
                </c:pt>
                <c:pt idx="217">
                  <c:v>10513011</c:v>
                </c:pt>
                <c:pt idx="218">
                  <c:v>10604877</c:v>
                </c:pt>
                <c:pt idx="219">
                  <c:v>10696414</c:v>
                </c:pt>
                <c:pt idx="220">
                  <c:v>10788277</c:v>
                </c:pt>
                <c:pt idx="221">
                  <c:v>10879768</c:v>
                </c:pt>
                <c:pt idx="222">
                  <c:v>10971192</c:v>
                </c:pt>
                <c:pt idx="223">
                  <c:v>11062615</c:v>
                </c:pt>
                <c:pt idx="224">
                  <c:v>11154735</c:v>
                </c:pt>
                <c:pt idx="225">
                  <c:v>13083321</c:v>
                </c:pt>
                <c:pt idx="226">
                  <c:v>13175533</c:v>
                </c:pt>
                <c:pt idx="227">
                  <c:v>16940323</c:v>
                </c:pt>
                <c:pt idx="228">
                  <c:v>17032103</c:v>
                </c:pt>
                <c:pt idx="229">
                  <c:v>16648693</c:v>
                </c:pt>
                <c:pt idx="230">
                  <c:v>14430591</c:v>
                </c:pt>
                <c:pt idx="231">
                  <c:v>12212148</c:v>
                </c:pt>
                <c:pt idx="232">
                  <c:v>12303601</c:v>
                </c:pt>
                <c:pt idx="233">
                  <c:v>11922216</c:v>
                </c:pt>
                <c:pt idx="234">
                  <c:v>12013450</c:v>
                </c:pt>
                <c:pt idx="235">
                  <c:v>12105482</c:v>
                </c:pt>
                <c:pt idx="236">
                  <c:v>12197331</c:v>
                </c:pt>
                <c:pt idx="237">
                  <c:v>9978302</c:v>
                </c:pt>
                <c:pt idx="238">
                  <c:v>10069725</c:v>
                </c:pt>
                <c:pt idx="239">
                  <c:v>10162137</c:v>
                </c:pt>
                <c:pt idx="240">
                  <c:v>10253360</c:v>
                </c:pt>
                <c:pt idx="241">
                  <c:v>10345818</c:v>
                </c:pt>
                <c:pt idx="242">
                  <c:v>10437241</c:v>
                </c:pt>
                <c:pt idx="243">
                  <c:v>10528178</c:v>
                </c:pt>
                <c:pt idx="244">
                  <c:v>10619601</c:v>
                </c:pt>
                <c:pt idx="245">
                  <c:v>10711727</c:v>
                </c:pt>
                <c:pt idx="246">
                  <c:v>10803150</c:v>
                </c:pt>
                <c:pt idx="247">
                  <c:v>10894928</c:v>
                </c:pt>
                <c:pt idx="248">
                  <c:v>10986351</c:v>
                </c:pt>
                <c:pt idx="249">
                  <c:v>11078256</c:v>
                </c:pt>
                <c:pt idx="250">
                  <c:v>11170189</c:v>
                </c:pt>
                <c:pt idx="251">
                  <c:v>11262531</c:v>
                </c:pt>
                <c:pt idx="252">
                  <c:v>11353954</c:v>
                </c:pt>
                <c:pt idx="253">
                  <c:v>11444846</c:v>
                </c:pt>
                <c:pt idx="254">
                  <c:v>11536876</c:v>
                </c:pt>
                <c:pt idx="255">
                  <c:v>11629293</c:v>
                </c:pt>
                <c:pt idx="256">
                  <c:v>11720716</c:v>
                </c:pt>
                <c:pt idx="257">
                  <c:v>11812139</c:v>
                </c:pt>
                <c:pt idx="258">
                  <c:v>11903272</c:v>
                </c:pt>
                <c:pt idx="259">
                  <c:v>11995195</c:v>
                </c:pt>
                <c:pt idx="260">
                  <c:v>12086679</c:v>
                </c:pt>
                <c:pt idx="261">
                  <c:v>12178256</c:v>
                </c:pt>
                <c:pt idx="262">
                  <c:v>12270158</c:v>
                </c:pt>
                <c:pt idx="263">
                  <c:v>12362447</c:v>
                </c:pt>
                <c:pt idx="264">
                  <c:v>12453870</c:v>
                </c:pt>
                <c:pt idx="265">
                  <c:v>12545556</c:v>
                </c:pt>
                <c:pt idx="266">
                  <c:v>12636371</c:v>
                </c:pt>
                <c:pt idx="267">
                  <c:v>12729114</c:v>
                </c:pt>
                <c:pt idx="268">
                  <c:v>12820286</c:v>
                </c:pt>
                <c:pt idx="269">
                  <c:v>12911778</c:v>
                </c:pt>
                <c:pt idx="270">
                  <c:v>15190214</c:v>
                </c:pt>
                <c:pt idx="271">
                  <c:v>15282609</c:v>
                </c:pt>
                <c:pt idx="272">
                  <c:v>19746556</c:v>
                </c:pt>
                <c:pt idx="273">
                  <c:v>19837488</c:v>
                </c:pt>
                <c:pt idx="274">
                  <c:v>19456286</c:v>
                </c:pt>
                <c:pt idx="275">
                  <c:v>19547709</c:v>
                </c:pt>
                <c:pt idx="276">
                  <c:v>19166386</c:v>
                </c:pt>
                <c:pt idx="277">
                  <c:v>16598446</c:v>
                </c:pt>
                <c:pt idx="278">
                  <c:v>14031296</c:v>
                </c:pt>
                <c:pt idx="279">
                  <c:v>14122719</c:v>
                </c:pt>
                <c:pt idx="280">
                  <c:v>14214568</c:v>
                </c:pt>
                <c:pt idx="281">
                  <c:v>14306267</c:v>
                </c:pt>
                <c:pt idx="282">
                  <c:v>11811338</c:v>
                </c:pt>
                <c:pt idx="283">
                  <c:v>11829400</c:v>
                </c:pt>
                <c:pt idx="284">
                  <c:v>11921514</c:v>
                </c:pt>
                <c:pt idx="285">
                  <c:v>12012937</c:v>
                </c:pt>
                <c:pt idx="286">
                  <c:v>12104360</c:v>
                </c:pt>
                <c:pt idx="287">
                  <c:v>12195781</c:v>
                </c:pt>
                <c:pt idx="288">
                  <c:v>12288038</c:v>
                </c:pt>
                <c:pt idx="289">
                  <c:v>12379461</c:v>
                </c:pt>
                <c:pt idx="290">
                  <c:v>12471329</c:v>
                </c:pt>
                <c:pt idx="291">
                  <c:v>12563182</c:v>
                </c:pt>
                <c:pt idx="292">
                  <c:v>12654605</c:v>
                </c:pt>
                <c:pt idx="293">
                  <c:v>12747373</c:v>
                </c:pt>
                <c:pt idx="294">
                  <c:v>12838796</c:v>
                </c:pt>
                <c:pt idx="295">
                  <c:v>12930219</c:v>
                </c:pt>
                <c:pt idx="296">
                  <c:v>13022297</c:v>
                </c:pt>
                <c:pt idx="297">
                  <c:v>13113720</c:v>
                </c:pt>
                <c:pt idx="298">
                  <c:v>13205143</c:v>
                </c:pt>
                <c:pt idx="299">
                  <c:v>13297057</c:v>
                </c:pt>
                <c:pt idx="300">
                  <c:v>13388480</c:v>
                </c:pt>
                <c:pt idx="301">
                  <c:v>13479903</c:v>
                </c:pt>
                <c:pt idx="302">
                  <c:v>13572142</c:v>
                </c:pt>
                <c:pt idx="303">
                  <c:v>13663872</c:v>
                </c:pt>
                <c:pt idx="304">
                  <c:v>13755295</c:v>
                </c:pt>
                <c:pt idx="305">
                  <c:v>13847443</c:v>
                </c:pt>
                <c:pt idx="306">
                  <c:v>13938866</c:v>
                </c:pt>
                <c:pt idx="307">
                  <c:v>14030289</c:v>
                </c:pt>
                <c:pt idx="308">
                  <c:v>14122516</c:v>
                </c:pt>
                <c:pt idx="309">
                  <c:v>14214350</c:v>
                </c:pt>
                <c:pt idx="310">
                  <c:v>14305684</c:v>
                </c:pt>
                <c:pt idx="311">
                  <c:v>14397107</c:v>
                </c:pt>
                <c:pt idx="312">
                  <c:v>14489262</c:v>
                </c:pt>
                <c:pt idx="313">
                  <c:v>14580685</c:v>
                </c:pt>
                <c:pt idx="314">
                  <c:v>14672108</c:v>
                </c:pt>
                <c:pt idx="315">
                  <c:v>14763663</c:v>
                </c:pt>
                <c:pt idx="316">
                  <c:v>17391998</c:v>
                </c:pt>
                <c:pt idx="317">
                  <c:v>20019285</c:v>
                </c:pt>
                <c:pt idx="318">
                  <c:v>25182793</c:v>
                </c:pt>
                <c:pt idx="319">
                  <c:v>22265143</c:v>
                </c:pt>
                <c:pt idx="320">
                  <c:v>19347121</c:v>
                </c:pt>
                <c:pt idx="321">
                  <c:v>19439010</c:v>
                </c:pt>
                <c:pt idx="322">
                  <c:v>19058317</c:v>
                </c:pt>
                <c:pt idx="323">
                  <c:v>16140945</c:v>
                </c:pt>
                <c:pt idx="324">
                  <c:v>16232368</c:v>
                </c:pt>
                <c:pt idx="325">
                  <c:v>16323791</c:v>
                </c:pt>
                <c:pt idx="326">
                  <c:v>13406246</c:v>
                </c:pt>
                <c:pt idx="327">
                  <c:v>13497669</c:v>
                </c:pt>
                <c:pt idx="328">
                  <c:v>13588519</c:v>
                </c:pt>
                <c:pt idx="329">
                  <c:v>13679942</c:v>
                </c:pt>
                <c:pt idx="330">
                  <c:v>13772594</c:v>
                </c:pt>
                <c:pt idx="331">
                  <c:v>13864017</c:v>
                </c:pt>
                <c:pt idx="332">
                  <c:v>13955989</c:v>
                </c:pt>
                <c:pt idx="333">
                  <c:v>14047412</c:v>
                </c:pt>
                <c:pt idx="334">
                  <c:v>14139575</c:v>
                </c:pt>
                <c:pt idx="335">
                  <c:v>14230998</c:v>
                </c:pt>
                <c:pt idx="336">
                  <c:v>14322421</c:v>
                </c:pt>
                <c:pt idx="337">
                  <c:v>14414080</c:v>
                </c:pt>
                <c:pt idx="338">
                  <c:v>14505503</c:v>
                </c:pt>
                <c:pt idx="339">
                  <c:v>14596926</c:v>
                </c:pt>
                <c:pt idx="340">
                  <c:v>14690256</c:v>
                </c:pt>
                <c:pt idx="341">
                  <c:v>14781679</c:v>
                </c:pt>
                <c:pt idx="342">
                  <c:v>14872972</c:v>
                </c:pt>
                <c:pt idx="343">
                  <c:v>14964395</c:v>
                </c:pt>
                <c:pt idx="344">
                  <c:v>15145233</c:v>
                </c:pt>
                <c:pt idx="345">
                  <c:v>15147287</c:v>
                </c:pt>
                <c:pt idx="346">
                  <c:v>15238710</c:v>
                </c:pt>
                <c:pt idx="347">
                  <c:v>15331727</c:v>
                </c:pt>
                <c:pt idx="348">
                  <c:v>15423150</c:v>
                </c:pt>
                <c:pt idx="349">
                  <c:v>15514573</c:v>
                </c:pt>
                <c:pt idx="350">
                  <c:v>15605981</c:v>
                </c:pt>
                <c:pt idx="351">
                  <c:v>15697404</c:v>
                </c:pt>
                <c:pt idx="352">
                  <c:v>15789481</c:v>
                </c:pt>
                <c:pt idx="353">
                  <c:v>15880904</c:v>
                </c:pt>
                <c:pt idx="354">
                  <c:v>15972922</c:v>
                </c:pt>
                <c:pt idx="355">
                  <c:v>16064476</c:v>
                </c:pt>
                <c:pt idx="356">
                  <c:v>16155899</c:v>
                </c:pt>
                <c:pt idx="357">
                  <c:v>16247989</c:v>
                </c:pt>
                <c:pt idx="358">
                  <c:v>16339412</c:v>
                </c:pt>
                <c:pt idx="359">
                  <c:v>16430835</c:v>
                </c:pt>
                <c:pt idx="360">
                  <c:v>16522884</c:v>
                </c:pt>
                <c:pt idx="361">
                  <c:v>20978399</c:v>
                </c:pt>
                <c:pt idx="362">
                  <c:v>22617808</c:v>
                </c:pt>
                <c:pt idx="363">
                  <c:v>25664928</c:v>
                </c:pt>
                <c:pt idx="364">
                  <c:v>28712014</c:v>
                </c:pt>
                <c:pt idx="365">
                  <c:v>28401710</c:v>
                </c:pt>
                <c:pt idx="366">
                  <c:v>25134466</c:v>
                </c:pt>
                <c:pt idx="367">
                  <c:v>21867873</c:v>
                </c:pt>
                <c:pt idx="368">
                  <c:v>18600654</c:v>
                </c:pt>
                <c:pt idx="369">
                  <c:v>18693106</c:v>
                </c:pt>
                <c:pt idx="370">
                  <c:v>18784529</c:v>
                </c:pt>
                <c:pt idx="371">
                  <c:v>15516319</c:v>
                </c:pt>
                <c:pt idx="372">
                  <c:v>15607742</c:v>
                </c:pt>
                <c:pt idx="373">
                  <c:v>15699574</c:v>
                </c:pt>
                <c:pt idx="374">
                  <c:v>15790997</c:v>
                </c:pt>
                <c:pt idx="375">
                  <c:v>15882420</c:v>
                </c:pt>
                <c:pt idx="376">
                  <c:v>15974872</c:v>
                </c:pt>
                <c:pt idx="377">
                  <c:v>16066295</c:v>
                </c:pt>
                <c:pt idx="378">
                  <c:v>16157915</c:v>
                </c:pt>
                <c:pt idx="379">
                  <c:v>16249338</c:v>
                </c:pt>
                <c:pt idx="380">
                  <c:v>16340761</c:v>
                </c:pt>
                <c:pt idx="381">
                  <c:v>16432325</c:v>
                </c:pt>
                <c:pt idx="382">
                  <c:v>16523748</c:v>
                </c:pt>
                <c:pt idx="383">
                  <c:v>16615171</c:v>
                </c:pt>
                <c:pt idx="384">
                  <c:v>16707841</c:v>
                </c:pt>
                <c:pt idx="385">
                  <c:v>16799264</c:v>
                </c:pt>
                <c:pt idx="386">
                  <c:v>16890687</c:v>
                </c:pt>
                <c:pt idx="387">
                  <c:v>16982110</c:v>
                </c:pt>
                <c:pt idx="388">
                  <c:v>17073709</c:v>
                </c:pt>
                <c:pt idx="389">
                  <c:v>17166123</c:v>
                </c:pt>
                <c:pt idx="390">
                  <c:v>17257546</c:v>
                </c:pt>
                <c:pt idx="391">
                  <c:v>17348969</c:v>
                </c:pt>
                <c:pt idx="392">
                  <c:v>17441487</c:v>
                </c:pt>
                <c:pt idx="393">
                  <c:v>17532910</c:v>
                </c:pt>
                <c:pt idx="394">
                  <c:v>17624333</c:v>
                </c:pt>
                <c:pt idx="395">
                  <c:v>17716755</c:v>
                </c:pt>
                <c:pt idx="396">
                  <c:v>17808178</c:v>
                </c:pt>
                <c:pt idx="397">
                  <c:v>17899601</c:v>
                </c:pt>
                <c:pt idx="398">
                  <c:v>17991710</c:v>
                </c:pt>
                <c:pt idx="399">
                  <c:v>18083133</c:v>
                </c:pt>
                <c:pt idx="400">
                  <c:v>18175002</c:v>
                </c:pt>
                <c:pt idx="401">
                  <c:v>18266425</c:v>
                </c:pt>
                <c:pt idx="402">
                  <c:v>18358656</c:v>
                </c:pt>
                <c:pt idx="403">
                  <c:v>18450079</c:v>
                </c:pt>
                <c:pt idx="404">
                  <c:v>18542038</c:v>
                </c:pt>
                <c:pt idx="405">
                  <c:v>23967121</c:v>
                </c:pt>
                <c:pt idx="406">
                  <c:v>25360908</c:v>
                </c:pt>
                <c:pt idx="407">
                  <c:v>28769898</c:v>
                </c:pt>
                <c:pt idx="408">
                  <c:v>32178879</c:v>
                </c:pt>
                <c:pt idx="409">
                  <c:v>28491701</c:v>
                </c:pt>
                <c:pt idx="410">
                  <c:v>28583124</c:v>
                </c:pt>
                <c:pt idx="411">
                  <c:v>28215153</c:v>
                </c:pt>
                <c:pt idx="412">
                  <c:v>24528082</c:v>
                </c:pt>
                <c:pt idx="413">
                  <c:v>20841193</c:v>
                </c:pt>
                <c:pt idx="414">
                  <c:v>20932616</c:v>
                </c:pt>
                <c:pt idx="415">
                  <c:v>17245400</c:v>
                </c:pt>
                <c:pt idx="416">
                  <c:v>17336823</c:v>
                </c:pt>
                <c:pt idx="417">
                  <c:v>17428934</c:v>
                </c:pt>
                <c:pt idx="418">
                  <c:v>17520357</c:v>
                </c:pt>
                <c:pt idx="419">
                  <c:v>17613218</c:v>
                </c:pt>
                <c:pt idx="420">
                  <c:v>17704641</c:v>
                </c:pt>
                <c:pt idx="421">
                  <c:v>17796064</c:v>
                </c:pt>
                <c:pt idx="422">
                  <c:v>17887487</c:v>
                </c:pt>
                <c:pt idx="423">
                  <c:v>17979870</c:v>
                </c:pt>
                <c:pt idx="424">
                  <c:v>18071293</c:v>
                </c:pt>
                <c:pt idx="425">
                  <c:v>18163250</c:v>
                </c:pt>
                <c:pt idx="426">
                  <c:v>18254673</c:v>
                </c:pt>
                <c:pt idx="427">
                  <c:v>18346096</c:v>
                </c:pt>
                <c:pt idx="428">
                  <c:v>18438055</c:v>
                </c:pt>
                <c:pt idx="429">
                  <c:v>18529478</c:v>
                </c:pt>
                <c:pt idx="430">
                  <c:v>18621860</c:v>
                </c:pt>
                <c:pt idx="431">
                  <c:v>18713884</c:v>
                </c:pt>
                <c:pt idx="432">
                  <c:v>18805307</c:v>
                </c:pt>
                <c:pt idx="433">
                  <c:v>18896730</c:v>
                </c:pt>
                <c:pt idx="434">
                  <c:v>18987828</c:v>
                </c:pt>
                <c:pt idx="435">
                  <c:v>19080955</c:v>
                </c:pt>
                <c:pt idx="436">
                  <c:v>19172378</c:v>
                </c:pt>
                <c:pt idx="437">
                  <c:v>19263801</c:v>
                </c:pt>
                <c:pt idx="438">
                  <c:v>19355224</c:v>
                </c:pt>
                <c:pt idx="439">
                  <c:v>19446671</c:v>
                </c:pt>
                <c:pt idx="440">
                  <c:v>19538094</c:v>
                </c:pt>
                <c:pt idx="441">
                  <c:v>19629517</c:v>
                </c:pt>
                <c:pt idx="442">
                  <c:v>19720940</c:v>
                </c:pt>
                <c:pt idx="443">
                  <c:v>19813958</c:v>
                </c:pt>
                <c:pt idx="444">
                  <c:v>19905381</c:v>
                </c:pt>
                <c:pt idx="445">
                  <c:v>19997341</c:v>
                </c:pt>
                <c:pt idx="446">
                  <c:v>20088764</c:v>
                </c:pt>
                <c:pt idx="447">
                  <c:v>20180949</c:v>
                </c:pt>
                <c:pt idx="448">
                  <c:v>20272372</c:v>
                </c:pt>
                <c:pt idx="449">
                  <c:v>24042518</c:v>
                </c:pt>
                <c:pt idx="450">
                  <c:v>27812993</c:v>
                </c:pt>
                <c:pt idx="451">
                  <c:v>27905001</c:v>
                </c:pt>
                <c:pt idx="452">
                  <c:v>31675072</c:v>
                </c:pt>
                <c:pt idx="453">
                  <c:v>35445189</c:v>
                </c:pt>
                <c:pt idx="454">
                  <c:v>31396889</c:v>
                </c:pt>
                <c:pt idx="455">
                  <c:v>27347941</c:v>
                </c:pt>
                <c:pt idx="456">
                  <c:v>23298990</c:v>
                </c:pt>
                <c:pt idx="457">
                  <c:v>19250656</c:v>
                </c:pt>
                <c:pt idx="458">
                  <c:v>19342664</c:v>
                </c:pt>
                <c:pt idx="459">
                  <c:v>23112505</c:v>
                </c:pt>
                <c:pt idx="460">
                  <c:v>19062914</c:v>
                </c:pt>
                <c:pt idx="461">
                  <c:v>19154337</c:v>
                </c:pt>
                <c:pt idx="462">
                  <c:v>19246272</c:v>
                </c:pt>
                <c:pt idx="463">
                  <c:v>19337695</c:v>
                </c:pt>
                <c:pt idx="464">
                  <c:v>19429401</c:v>
                </c:pt>
                <c:pt idx="465">
                  <c:v>19522411</c:v>
                </c:pt>
                <c:pt idx="466">
                  <c:v>19613834</c:v>
                </c:pt>
                <c:pt idx="467">
                  <c:v>19705632</c:v>
                </c:pt>
                <c:pt idx="468">
                  <c:v>19797055</c:v>
                </c:pt>
                <c:pt idx="469">
                  <c:v>19888478</c:v>
                </c:pt>
                <c:pt idx="470">
                  <c:v>19979697</c:v>
                </c:pt>
                <c:pt idx="471">
                  <c:v>20071120</c:v>
                </c:pt>
                <c:pt idx="472">
                  <c:v>20162543</c:v>
                </c:pt>
                <c:pt idx="473">
                  <c:v>20255806</c:v>
                </c:pt>
                <c:pt idx="474">
                  <c:v>20347229</c:v>
                </c:pt>
                <c:pt idx="475">
                  <c:v>20439095</c:v>
                </c:pt>
                <c:pt idx="476">
                  <c:v>20530518</c:v>
                </c:pt>
                <c:pt idx="477">
                  <c:v>20621941</c:v>
                </c:pt>
                <c:pt idx="478">
                  <c:v>20713078</c:v>
                </c:pt>
                <c:pt idx="479">
                  <c:v>20804501</c:v>
                </c:pt>
                <c:pt idx="480">
                  <c:v>20896209</c:v>
                </c:pt>
                <c:pt idx="481">
                  <c:v>20987632</c:v>
                </c:pt>
                <c:pt idx="482">
                  <c:v>21080416</c:v>
                </c:pt>
                <c:pt idx="483">
                  <c:v>21171839</c:v>
                </c:pt>
                <c:pt idx="484">
                  <c:v>21263344</c:v>
                </c:pt>
                <c:pt idx="485">
                  <c:v>21354767</c:v>
                </c:pt>
                <c:pt idx="486">
                  <c:v>21446190</c:v>
                </c:pt>
                <c:pt idx="487">
                  <c:v>21537613</c:v>
                </c:pt>
                <c:pt idx="488">
                  <c:v>21630206</c:v>
                </c:pt>
                <c:pt idx="489">
                  <c:v>21721629</c:v>
                </c:pt>
                <c:pt idx="490">
                  <c:v>21813052</c:v>
                </c:pt>
                <c:pt idx="491">
                  <c:v>21904475</c:v>
                </c:pt>
                <c:pt idx="492">
                  <c:v>21996445</c:v>
                </c:pt>
                <c:pt idx="493">
                  <c:v>22087868</c:v>
                </c:pt>
                <c:pt idx="494">
                  <c:v>22179917</c:v>
                </c:pt>
                <c:pt idx="495">
                  <c:v>26312659</c:v>
                </c:pt>
                <c:pt idx="496">
                  <c:v>30444572</c:v>
                </c:pt>
                <c:pt idx="497">
                  <c:v>30535995</c:v>
                </c:pt>
                <c:pt idx="498">
                  <c:v>34668517</c:v>
                </c:pt>
                <c:pt idx="499">
                  <c:v>40730097</c:v>
                </c:pt>
                <c:pt idx="500">
                  <c:v>38432082</c:v>
                </c:pt>
                <c:pt idx="501">
                  <c:v>34022643</c:v>
                </c:pt>
                <c:pt idx="502">
                  <c:v>29612523</c:v>
                </c:pt>
                <c:pt idx="503">
                  <c:v>25202445</c:v>
                </c:pt>
                <c:pt idx="504">
                  <c:v>20791718</c:v>
                </c:pt>
                <c:pt idx="505">
                  <c:v>20883141</c:v>
                </c:pt>
                <c:pt idx="506">
                  <c:v>20974564</c:v>
                </c:pt>
                <c:pt idx="507">
                  <c:v>21065868</c:v>
                </c:pt>
                <c:pt idx="508">
                  <c:v>21157291</c:v>
                </c:pt>
                <c:pt idx="509">
                  <c:v>21249298</c:v>
                </c:pt>
                <c:pt idx="510">
                  <c:v>21340721</c:v>
                </c:pt>
                <c:pt idx="511">
                  <c:v>21433560</c:v>
                </c:pt>
                <c:pt idx="512">
                  <c:v>21524983</c:v>
                </c:pt>
                <c:pt idx="513">
                  <c:v>21616406</c:v>
                </c:pt>
                <c:pt idx="514">
                  <c:v>21707829</c:v>
                </c:pt>
                <c:pt idx="515">
                  <c:v>21800594</c:v>
                </c:pt>
                <c:pt idx="516">
                  <c:v>22026374</c:v>
                </c:pt>
                <c:pt idx="517">
                  <c:v>21984035</c:v>
                </c:pt>
                <c:pt idx="518">
                  <c:v>22075458</c:v>
                </c:pt>
                <c:pt idx="519">
                  <c:v>22166881</c:v>
                </c:pt>
                <c:pt idx="520">
                  <c:v>22258988</c:v>
                </c:pt>
                <c:pt idx="521">
                  <c:v>22350411</c:v>
                </c:pt>
                <c:pt idx="522">
                  <c:v>22441834</c:v>
                </c:pt>
                <c:pt idx="523">
                  <c:v>22533277</c:v>
                </c:pt>
                <c:pt idx="524">
                  <c:v>22624939</c:v>
                </c:pt>
                <c:pt idx="525">
                  <c:v>22716362</c:v>
                </c:pt>
                <c:pt idx="526">
                  <c:v>22807785</c:v>
                </c:pt>
                <c:pt idx="527">
                  <c:v>22899208</c:v>
                </c:pt>
                <c:pt idx="528">
                  <c:v>22992336</c:v>
                </c:pt>
                <c:pt idx="529">
                  <c:v>23083759</c:v>
                </c:pt>
                <c:pt idx="530">
                  <c:v>23175238</c:v>
                </c:pt>
                <c:pt idx="531">
                  <c:v>23266661</c:v>
                </c:pt>
                <c:pt idx="532">
                  <c:v>23358217</c:v>
                </c:pt>
                <c:pt idx="533">
                  <c:v>23449640</c:v>
                </c:pt>
                <c:pt idx="534">
                  <c:v>23541063</c:v>
                </c:pt>
                <c:pt idx="535">
                  <c:v>23633356</c:v>
                </c:pt>
                <c:pt idx="536">
                  <c:v>23724779</c:v>
                </c:pt>
                <c:pt idx="537">
                  <c:v>23816202</c:v>
                </c:pt>
                <c:pt idx="538">
                  <c:v>23907625</c:v>
                </c:pt>
                <c:pt idx="539">
                  <c:v>26104286</c:v>
                </c:pt>
                <c:pt idx="540">
                  <c:v>28494332</c:v>
                </c:pt>
                <c:pt idx="541">
                  <c:v>32990061</c:v>
                </c:pt>
                <c:pt idx="542">
                  <c:v>37484202</c:v>
                </c:pt>
                <c:pt idx="543">
                  <c:v>38062280</c:v>
                </c:pt>
                <c:pt idx="544">
                  <c:v>37206453</c:v>
                </c:pt>
                <c:pt idx="545">
                  <c:v>32434583</c:v>
                </c:pt>
                <c:pt idx="546">
                  <c:v>27664063</c:v>
                </c:pt>
                <c:pt idx="547">
                  <c:v>27755658</c:v>
                </c:pt>
                <c:pt idx="548">
                  <c:v>27386436</c:v>
                </c:pt>
                <c:pt idx="549">
                  <c:v>22614480</c:v>
                </c:pt>
                <c:pt idx="550">
                  <c:v>22705903</c:v>
                </c:pt>
                <c:pt idx="551">
                  <c:v>22797326</c:v>
                </c:pt>
                <c:pt idx="552">
                  <c:v>22889292</c:v>
                </c:pt>
                <c:pt idx="553">
                  <c:v>22980715</c:v>
                </c:pt>
                <c:pt idx="554">
                  <c:v>23072138</c:v>
                </c:pt>
                <c:pt idx="555">
                  <c:v>23163561</c:v>
                </c:pt>
                <c:pt idx="556">
                  <c:v>23254984</c:v>
                </c:pt>
                <c:pt idx="557">
                  <c:v>23346407</c:v>
                </c:pt>
                <c:pt idx="558">
                  <c:v>23439660</c:v>
                </c:pt>
                <c:pt idx="559">
                  <c:v>23531083</c:v>
                </c:pt>
                <c:pt idx="560">
                  <c:v>23622834</c:v>
                </c:pt>
                <c:pt idx="561">
                  <c:v>23714257</c:v>
                </c:pt>
                <c:pt idx="562">
                  <c:v>23806740</c:v>
                </c:pt>
                <c:pt idx="563">
                  <c:v>23898163</c:v>
                </c:pt>
                <c:pt idx="564">
                  <c:v>23989586</c:v>
                </c:pt>
                <c:pt idx="565">
                  <c:v>24081009</c:v>
                </c:pt>
                <c:pt idx="566">
                  <c:v>24172432</c:v>
                </c:pt>
                <c:pt idx="567">
                  <c:v>24265310</c:v>
                </c:pt>
                <c:pt idx="568">
                  <c:v>24356733</c:v>
                </c:pt>
                <c:pt idx="569">
                  <c:v>24448156</c:v>
                </c:pt>
                <c:pt idx="570">
                  <c:v>24539579</c:v>
                </c:pt>
                <c:pt idx="571">
                  <c:v>24631002</c:v>
                </c:pt>
                <c:pt idx="572">
                  <c:v>24723882</c:v>
                </c:pt>
                <c:pt idx="573">
                  <c:v>24815305</c:v>
                </c:pt>
                <c:pt idx="574">
                  <c:v>24906728</c:v>
                </c:pt>
                <c:pt idx="575">
                  <c:v>24998677</c:v>
                </c:pt>
                <c:pt idx="576">
                  <c:v>25090100</c:v>
                </c:pt>
                <c:pt idx="577">
                  <c:v>25181523</c:v>
                </c:pt>
                <c:pt idx="578">
                  <c:v>25272946</c:v>
                </c:pt>
                <c:pt idx="579">
                  <c:v>25366538</c:v>
                </c:pt>
                <c:pt idx="580">
                  <c:v>25457961</c:v>
                </c:pt>
                <c:pt idx="581">
                  <c:v>25549384</c:v>
                </c:pt>
                <c:pt idx="582">
                  <c:v>25640206</c:v>
                </c:pt>
                <c:pt idx="583">
                  <c:v>25731629</c:v>
                </c:pt>
                <c:pt idx="584">
                  <c:v>25979325</c:v>
                </c:pt>
                <c:pt idx="585">
                  <c:v>28971036</c:v>
                </c:pt>
                <c:pt idx="586">
                  <c:v>31722004</c:v>
                </c:pt>
                <c:pt idx="587">
                  <c:v>36206473</c:v>
                </c:pt>
                <c:pt idx="588">
                  <c:v>40481572</c:v>
                </c:pt>
                <c:pt idx="589">
                  <c:v>40110547</c:v>
                </c:pt>
                <c:pt idx="590">
                  <c:v>34977366</c:v>
                </c:pt>
                <c:pt idx="591">
                  <c:v>29843264</c:v>
                </c:pt>
                <c:pt idx="592">
                  <c:v>30724105</c:v>
                </c:pt>
                <c:pt idx="593">
                  <c:v>29567055</c:v>
                </c:pt>
                <c:pt idx="594">
                  <c:v>29658478</c:v>
                </c:pt>
                <c:pt idx="595">
                  <c:v>29749901</c:v>
                </c:pt>
                <c:pt idx="596">
                  <c:v>29842719</c:v>
                </c:pt>
                <c:pt idx="597">
                  <c:v>24707414</c:v>
                </c:pt>
                <c:pt idx="598">
                  <c:v>24798837</c:v>
                </c:pt>
                <c:pt idx="599">
                  <c:v>24890260</c:v>
                </c:pt>
                <c:pt idx="600">
                  <c:v>24981683</c:v>
                </c:pt>
                <c:pt idx="601">
                  <c:v>25073106</c:v>
                </c:pt>
                <c:pt idx="602">
                  <c:v>25165091</c:v>
                </c:pt>
                <c:pt idx="603">
                  <c:v>25257755</c:v>
                </c:pt>
                <c:pt idx="604">
                  <c:v>25349178</c:v>
                </c:pt>
                <c:pt idx="605">
                  <c:v>25440601</c:v>
                </c:pt>
                <c:pt idx="606">
                  <c:v>25532024</c:v>
                </c:pt>
                <c:pt idx="607">
                  <c:v>25623447</c:v>
                </c:pt>
                <c:pt idx="608">
                  <c:v>25715790</c:v>
                </c:pt>
                <c:pt idx="609">
                  <c:v>25807213</c:v>
                </c:pt>
                <c:pt idx="610">
                  <c:v>25898636</c:v>
                </c:pt>
                <c:pt idx="611">
                  <c:v>25990059</c:v>
                </c:pt>
                <c:pt idx="612">
                  <c:v>26081482</c:v>
                </c:pt>
                <c:pt idx="613">
                  <c:v>26174042</c:v>
                </c:pt>
                <c:pt idx="614">
                  <c:v>26265610</c:v>
                </c:pt>
                <c:pt idx="615">
                  <c:v>26357033</c:v>
                </c:pt>
                <c:pt idx="616">
                  <c:v>26448456</c:v>
                </c:pt>
                <c:pt idx="617">
                  <c:v>26539879</c:v>
                </c:pt>
                <c:pt idx="618">
                  <c:v>26631302</c:v>
                </c:pt>
                <c:pt idx="619">
                  <c:v>26724047</c:v>
                </c:pt>
                <c:pt idx="620">
                  <c:v>26815470</c:v>
                </c:pt>
                <c:pt idx="621">
                  <c:v>26906893</c:v>
                </c:pt>
                <c:pt idx="622">
                  <c:v>26998316</c:v>
                </c:pt>
                <c:pt idx="623">
                  <c:v>27091023</c:v>
                </c:pt>
                <c:pt idx="624">
                  <c:v>27182446</c:v>
                </c:pt>
                <c:pt idx="625">
                  <c:v>27273791</c:v>
                </c:pt>
                <c:pt idx="626">
                  <c:v>27365214</c:v>
                </c:pt>
                <c:pt idx="627">
                  <c:v>27456637</c:v>
                </c:pt>
                <c:pt idx="628">
                  <c:v>27548060</c:v>
                </c:pt>
                <c:pt idx="629">
                  <c:v>28556634</c:v>
                </c:pt>
                <c:pt idx="630">
                  <c:v>32856383</c:v>
                </c:pt>
                <c:pt idx="631">
                  <c:v>38071914</c:v>
                </c:pt>
                <c:pt idx="632">
                  <c:v>38163337</c:v>
                </c:pt>
                <c:pt idx="633">
                  <c:v>43621255</c:v>
                </c:pt>
                <c:pt idx="634">
                  <c:v>40333378</c:v>
                </c:pt>
                <c:pt idx="635">
                  <c:v>37512492</c:v>
                </c:pt>
                <c:pt idx="636">
                  <c:v>37605250</c:v>
                </c:pt>
                <c:pt idx="637">
                  <c:v>37234584</c:v>
                </c:pt>
                <c:pt idx="638">
                  <c:v>31739388</c:v>
                </c:pt>
                <c:pt idx="639">
                  <c:v>31831331</c:v>
                </c:pt>
                <c:pt idx="640">
                  <c:v>31923720</c:v>
                </c:pt>
                <c:pt idx="641">
                  <c:v>32015143</c:v>
                </c:pt>
                <c:pt idx="642">
                  <c:v>32106566</c:v>
                </c:pt>
                <c:pt idx="643">
                  <c:v>26610744</c:v>
                </c:pt>
                <c:pt idx="644">
                  <c:v>26702167</c:v>
                </c:pt>
                <c:pt idx="645">
                  <c:v>26793590</c:v>
                </c:pt>
                <c:pt idx="646">
                  <c:v>26886288</c:v>
                </c:pt>
                <c:pt idx="647">
                  <c:v>26977711</c:v>
                </c:pt>
                <c:pt idx="648">
                  <c:v>27069134</c:v>
                </c:pt>
                <c:pt idx="649">
                  <c:v>27161178</c:v>
                </c:pt>
                <c:pt idx="650">
                  <c:v>27252601</c:v>
                </c:pt>
                <c:pt idx="651">
                  <c:v>27344024</c:v>
                </c:pt>
                <c:pt idx="652">
                  <c:v>27436259</c:v>
                </c:pt>
                <c:pt idx="653">
                  <c:v>27527682</c:v>
                </c:pt>
                <c:pt idx="654">
                  <c:v>27619105</c:v>
                </c:pt>
                <c:pt idx="655">
                  <c:v>27710695</c:v>
                </c:pt>
                <c:pt idx="656">
                  <c:v>27802118</c:v>
                </c:pt>
                <c:pt idx="657">
                  <c:v>27893541</c:v>
                </c:pt>
                <c:pt idx="658">
                  <c:v>27984964</c:v>
                </c:pt>
                <c:pt idx="659">
                  <c:v>28076387</c:v>
                </c:pt>
                <c:pt idx="660">
                  <c:v>28167810</c:v>
                </c:pt>
                <c:pt idx="661">
                  <c:v>28259233</c:v>
                </c:pt>
                <c:pt idx="662">
                  <c:v>28353447</c:v>
                </c:pt>
                <c:pt idx="663">
                  <c:v>28444870</c:v>
                </c:pt>
                <c:pt idx="664">
                  <c:v>28536837</c:v>
                </c:pt>
                <c:pt idx="665">
                  <c:v>28628260</c:v>
                </c:pt>
                <c:pt idx="666">
                  <c:v>28719683</c:v>
                </c:pt>
                <c:pt idx="667">
                  <c:v>28810222</c:v>
                </c:pt>
                <c:pt idx="668">
                  <c:v>28901645</c:v>
                </c:pt>
                <c:pt idx="669">
                  <c:v>28993068</c:v>
                </c:pt>
                <c:pt idx="670">
                  <c:v>29087077</c:v>
                </c:pt>
                <c:pt idx="671">
                  <c:v>29178556</c:v>
                </c:pt>
                <c:pt idx="672">
                  <c:v>29270035</c:v>
                </c:pt>
                <c:pt idx="673">
                  <c:v>29361464</c:v>
                </c:pt>
                <c:pt idx="674">
                  <c:v>29452943</c:v>
                </c:pt>
                <c:pt idx="675">
                  <c:v>29545538</c:v>
                </c:pt>
                <c:pt idx="676">
                  <c:v>32051850</c:v>
                </c:pt>
                <c:pt idx="677">
                  <c:v>41393223</c:v>
                </c:pt>
                <c:pt idx="678">
                  <c:v>44208815</c:v>
                </c:pt>
                <c:pt idx="679">
                  <c:v>45561314</c:v>
                </c:pt>
                <c:pt idx="680">
                  <c:v>39705669</c:v>
                </c:pt>
                <c:pt idx="681">
                  <c:v>39799072</c:v>
                </c:pt>
                <c:pt idx="682">
                  <c:v>35586622</c:v>
                </c:pt>
                <c:pt idx="683">
                  <c:v>33486666</c:v>
                </c:pt>
                <c:pt idx="684">
                  <c:v>33578441</c:v>
                </c:pt>
                <c:pt idx="685">
                  <c:v>33672026</c:v>
                </c:pt>
                <c:pt idx="686">
                  <c:v>27816058</c:v>
                </c:pt>
                <c:pt idx="687">
                  <c:v>27907833</c:v>
                </c:pt>
                <c:pt idx="688">
                  <c:v>28000225</c:v>
                </c:pt>
                <c:pt idx="689">
                  <c:v>28092000</c:v>
                </c:pt>
                <c:pt idx="690">
                  <c:v>28183775</c:v>
                </c:pt>
                <c:pt idx="691">
                  <c:v>28275550</c:v>
                </c:pt>
                <c:pt idx="692">
                  <c:v>28367732</c:v>
                </c:pt>
                <c:pt idx="693">
                  <c:v>28459507</c:v>
                </c:pt>
                <c:pt idx="694">
                  <c:v>28551282</c:v>
                </c:pt>
                <c:pt idx="695">
                  <c:v>28643057</c:v>
                </c:pt>
                <c:pt idx="696">
                  <c:v>28736827</c:v>
                </c:pt>
                <c:pt idx="697">
                  <c:v>28828602</c:v>
                </c:pt>
                <c:pt idx="698">
                  <c:v>28920377</c:v>
                </c:pt>
                <c:pt idx="699">
                  <c:v>29012152</c:v>
                </c:pt>
                <c:pt idx="700">
                  <c:v>29103828</c:v>
                </c:pt>
                <c:pt idx="701">
                  <c:v>29195603</c:v>
                </c:pt>
                <c:pt idx="702">
                  <c:v>29287378</c:v>
                </c:pt>
                <c:pt idx="703">
                  <c:v>29379153</c:v>
                </c:pt>
                <c:pt idx="704">
                  <c:v>29473244</c:v>
                </c:pt>
                <c:pt idx="705">
                  <c:v>29565019</c:v>
                </c:pt>
                <c:pt idx="706">
                  <c:v>29656794</c:v>
                </c:pt>
                <c:pt idx="707">
                  <c:v>29748569</c:v>
                </c:pt>
                <c:pt idx="708">
                  <c:v>29840615</c:v>
                </c:pt>
                <c:pt idx="709">
                  <c:v>29932390</c:v>
                </c:pt>
                <c:pt idx="710">
                  <c:v>30024165</c:v>
                </c:pt>
                <c:pt idx="711">
                  <c:v>30115940</c:v>
                </c:pt>
                <c:pt idx="712">
                  <c:v>30208981</c:v>
                </c:pt>
                <c:pt idx="713">
                  <c:v>30300756</c:v>
                </c:pt>
                <c:pt idx="714">
                  <c:v>30392531</c:v>
                </c:pt>
                <c:pt idx="715">
                  <c:v>30484306</c:v>
                </c:pt>
                <c:pt idx="716">
                  <c:v>30576081</c:v>
                </c:pt>
                <c:pt idx="717">
                  <c:v>30669661</c:v>
                </c:pt>
                <c:pt idx="718">
                  <c:v>30761436</c:v>
                </c:pt>
                <c:pt idx="719">
                  <c:v>30870417</c:v>
                </c:pt>
                <c:pt idx="720">
                  <c:v>33537797</c:v>
                </c:pt>
                <c:pt idx="721">
                  <c:v>36812190</c:v>
                </c:pt>
                <c:pt idx="722">
                  <c:v>37882511</c:v>
                </c:pt>
                <c:pt idx="723">
                  <c:v>42181370</c:v>
                </c:pt>
                <c:pt idx="724">
                  <c:v>43965328</c:v>
                </c:pt>
                <c:pt idx="725">
                  <c:v>48291603</c:v>
                </c:pt>
                <c:pt idx="726">
                  <c:v>43584082</c:v>
                </c:pt>
                <c:pt idx="727">
                  <c:v>41789888</c:v>
                </c:pt>
                <c:pt idx="728">
                  <c:v>35656621</c:v>
                </c:pt>
                <c:pt idx="729">
                  <c:v>35748396</c:v>
                </c:pt>
                <c:pt idx="730">
                  <c:v>35840171</c:v>
                </c:pt>
                <c:pt idx="731">
                  <c:v>35934416</c:v>
                </c:pt>
                <c:pt idx="732">
                  <c:v>29800825</c:v>
                </c:pt>
                <c:pt idx="733">
                  <c:v>29892600</c:v>
                </c:pt>
                <c:pt idx="734">
                  <c:v>29984375</c:v>
                </c:pt>
                <c:pt idx="735">
                  <c:v>30077380</c:v>
                </c:pt>
                <c:pt idx="736">
                  <c:v>30169155</c:v>
                </c:pt>
                <c:pt idx="737">
                  <c:v>30260930</c:v>
                </c:pt>
                <c:pt idx="738">
                  <c:v>30352705</c:v>
                </c:pt>
                <c:pt idx="739">
                  <c:v>30445027</c:v>
                </c:pt>
                <c:pt idx="740">
                  <c:v>30536802</c:v>
                </c:pt>
                <c:pt idx="741">
                  <c:v>30628577</c:v>
                </c:pt>
                <c:pt idx="742">
                  <c:v>30722126</c:v>
                </c:pt>
                <c:pt idx="743">
                  <c:v>30813884</c:v>
                </c:pt>
                <c:pt idx="744">
                  <c:v>30905642</c:v>
                </c:pt>
                <c:pt idx="745">
                  <c:v>30996931</c:v>
                </c:pt>
                <c:pt idx="746">
                  <c:v>31088689</c:v>
                </c:pt>
                <c:pt idx="747">
                  <c:v>31180447</c:v>
                </c:pt>
                <c:pt idx="748">
                  <c:v>31272205</c:v>
                </c:pt>
                <c:pt idx="749">
                  <c:v>31363980</c:v>
                </c:pt>
                <c:pt idx="750">
                  <c:v>31457521</c:v>
                </c:pt>
                <c:pt idx="751">
                  <c:v>31549279</c:v>
                </c:pt>
                <c:pt idx="752">
                  <c:v>31641054</c:v>
                </c:pt>
                <c:pt idx="753">
                  <c:v>31732829</c:v>
                </c:pt>
                <c:pt idx="754">
                  <c:v>31825525</c:v>
                </c:pt>
                <c:pt idx="755">
                  <c:v>31917300</c:v>
                </c:pt>
                <c:pt idx="756">
                  <c:v>32009075</c:v>
                </c:pt>
                <c:pt idx="757">
                  <c:v>32100850</c:v>
                </c:pt>
                <c:pt idx="758">
                  <c:v>32192625</c:v>
                </c:pt>
                <c:pt idx="759">
                  <c:v>32285036</c:v>
                </c:pt>
                <c:pt idx="760">
                  <c:v>32376811</c:v>
                </c:pt>
                <c:pt idx="761">
                  <c:v>32468586</c:v>
                </c:pt>
                <c:pt idx="762">
                  <c:v>32560361</c:v>
                </c:pt>
                <c:pt idx="763">
                  <c:v>32653361</c:v>
                </c:pt>
                <c:pt idx="764">
                  <c:v>32745136</c:v>
                </c:pt>
                <c:pt idx="765">
                  <c:v>33635431</c:v>
                </c:pt>
                <c:pt idx="766">
                  <c:v>37024122</c:v>
                </c:pt>
                <c:pt idx="767">
                  <c:v>42637858</c:v>
                </c:pt>
              </c:numCache>
            </c:numRef>
          </c:val>
        </c:ser>
        <c:marker val="1"/>
        <c:axId val="85522304"/>
        <c:axId val="85988480"/>
      </c:lineChart>
      <c:catAx>
        <c:axId val="85522304"/>
        <c:scaling>
          <c:orientation val="minMax"/>
        </c:scaling>
        <c:axPos val="b"/>
        <c:tickLblPos val="nextTo"/>
        <c:crossAx val="85988480"/>
        <c:crosses val="autoZero"/>
        <c:auto val="1"/>
        <c:lblAlgn val="ctr"/>
        <c:lblOffset val="100"/>
      </c:catAx>
      <c:valAx>
        <c:axId val="85988480"/>
        <c:scaling>
          <c:orientation val="minMax"/>
        </c:scaling>
        <c:axPos val="l"/>
        <c:majorGridlines/>
        <c:numFmt formatCode="General" sourceLinked="1"/>
        <c:tickLblPos val="nextTo"/>
        <c:crossAx val="8552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750</xdr:row>
      <xdr:rowOff>38100</xdr:rowOff>
    </xdr:from>
    <xdr:to>
      <xdr:col>12</xdr:col>
      <xdr:colOff>95250</xdr:colOff>
      <xdr:row>764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69"/>
  <sheetViews>
    <sheetView tabSelected="1" workbookViewId="0">
      <selection activeCell="D10" sqref="D10"/>
    </sheetView>
  </sheetViews>
  <sheetFormatPr defaultRowHeight="15"/>
  <cols>
    <col min="2" max="2" width="18.140625" customWidth="1"/>
    <col min="3" max="3" width="19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12654</v>
      </c>
      <c r="B2">
        <v>97142</v>
      </c>
      <c r="C2">
        <v>93094</v>
      </c>
    </row>
    <row r="3" spans="1:3">
      <c r="A3">
        <v>25308</v>
      </c>
      <c r="B3">
        <v>191879</v>
      </c>
      <c r="C3">
        <v>183767</v>
      </c>
    </row>
    <row r="4" spans="1:3">
      <c r="A4">
        <v>37962</v>
      </c>
      <c r="B4">
        <v>286675</v>
      </c>
      <c r="C4">
        <v>274499</v>
      </c>
    </row>
    <row r="5" spans="1:3">
      <c r="A5">
        <v>50616</v>
      </c>
      <c r="B5">
        <v>381379</v>
      </c>
      <c r="C5">
        <v>365142</v>
      </c>
    </row>
    <row r="6" spans="1:3">
      <c r="A6">
        <v>63270</v>
      </c>
      <c r="B6">
        <v>476128</v>
      </c>
      <c r="C6">
        <v>455826</v>
      </c>
    </row>
    <row r="7" spans="1:3">
      <c r="A7">
        <v>75924</v>
      </c>
      <c r="B7">
        <v>571183</v>
      </c>
      <c r="C7">
        <v>546817</v>
      </c>
    </row>
    <row r="8" spans="1:3">
      <c r="A8">
        <v>88578</v>
      </c>
      <c r="B8">
        <v>666209</v>
      </c>
      <c r="C8">
        <v>637779</v>
      </c>
    </row>
    <row r="9" spans="1:3">
      <c r="A9">
        <v>101232</v>
      </c>
      <c r="B9">
        <v>761300</v>
      </c>
      <c r="C9">
        <v>728809</v>
      </c>
    </row>
    <row r="10" spans="1:3">
      <c r="A10">
        <v>113886</v>
      </c>
      <c r="B10">
        <v>856300</v>
      </c>
      <c r="C10">
        <v>819745</v>
      </c>
    </row>
    <row r="11" spans="1:3">
      <c r="A11">
        <v>126606</v>
      </c>
      <c r="B11">
        <v>951627</v>
      </c>
      <c r="C11">
        <v>911007</v>
      </c>
    </row>
    <row r="12" spans="1:3">
      <c r="A12">
        <v>139326</v>
      </c>
      <c r="B12">
        <v>1047104</v>
      </c>
      <c r="C12">
        <v>1002419</v>
      </c>
    </row>
    <row r="13" spans="1:3">
      <c r="A13">
        <v>152046</v>
      </c>
      <c r="B13">
        <v>1142800</v>
      </c>
      <c r="C13">
        <v>1094047</v>
      </c>
    </row>
    <row r="14" spans="1:3">
      <c r="A14">
        <v>164766</v>
      </c>
      <c r="B14">
        <v>1238217</v>
      </c>
      <c r="C14">
        <v>1185405</v>
      </c>
    </row>
    <row r="15" spans="1:3">
      <c r="A15">
        <v>177486</v>
      </c>
      <c r="B15">
        <v>1333442</v>
      </c>
      <c r="C15">
        <v>1276546</v>
      </c>
    </row>
    <row r="16" spans="1:3">
      <c r="A16">
        <v>190206</v>
      </c>
      <c r="B16">
        <v>1428912</v>
      </c>
      <c r="C16">
        <v>1367963</v>
      </c>
    </row>
    <row r="17" spans="1:3">
      <c r="A17">
        <v>202926</v>
      </c>
      <c r="B17">
        <v>1524342</v>
      </c>
      <c r="C17">
        <v>1459324</v>
      </c>
    </row>
    <row r="18" spans="1:3">
      <c r="A18">
        <v>215646</v>
      </c>
      <c r="B18">
        <v>1619714</v>
      </c>
      <c r="C18">
        <v>1550642</v>
      </c>
    </row>
    <row r="19" spans="1:3">
      <c r="A19">
        <v>228366</v>
      </c>
      <c r="B19">
        <v>1715144</v>
      </c>
      <c r="C19">
        <v>1641989</v>
      </c>
    </row>
    <row r="20" spans="1:3">
      <c r="A20">
        <v>241086</v>
      </c>
      <c r="B20">
        <v>1810419</v>
      </c>
      <c r="C20">
        <v>1733215</v>
      </c>
    </row>
    <row r="21" spans="1:3">
      <c r="A21">
        <v>253806</v>
      </c>
      <c r="B21">
        <v>1905891</v>
      </c>
      <c r="C21">
        <v>1824624</v>
      </c>
    </row>
    <row r="22" spans="1:3">
      <c r="A22">
        <v>266526</v>
      </c>
      <c r="B22">
        <v>2001294</v>
      </c>
      <c r="C22">
        <v>1915942</v>
      </c>
    </row>
    <row r="23" spans="1:3">
      <c r="A23">
        <v>279246</v>
      </c>
      <c r="B23">
        <v>2096633</v>
      </c>
      <c r="C23">
        <v>2007408</v>
      </c>
    </row>
    <row r="24" spans="1:3">
      <c r="A24">
        <v>291966</v>
      </c>
      <c r="B24">
        <v>2192174</v>
      </c>
      <c r="C24">
        <v>2098706</v>
      </c>
    </row>
    <row r="25" spans="1:3">
      <c r="A25">
        <v>304686</v>
      </c>
      <c r="B25">
        <v>2287654</v>
      </c>
      <c r="C25">
        <v>2190120</v>
      </c>
    </row>
    <row r="26" spans="1:3">
      <c r="A26">
        <v>317406</v>
      </c>
      <c r="B26">
        <v>2383188</v>
      </c>
      <c r="C26">
        <v>2281386</v>
      </c>
    </row>
    <row r="27" spans="1:3">
      <c r="A27">
        <v>330126</v>
      </c>
      <c r="B27">
        <v>2478406</v>
      </c>
      <c r="C27">
        <v>2372761</v>
      </c>
    </row>
    <row r="28" spans="1:3">
      <c r="A28">
        <v>342846</v>
      </c>
      <c r="B28">
        <v>2573837</v>
      </c>
      <c r="C28">
        <v>2464092</v>
      </c>
    </row>
    <row r="29" spans="1:3">
      <c r="A29">
        <v>355566</v>
      </c>
      <c r="B29">
        <v>2669238</v>
      </c>
      <c r="C29">
        <v>2555463</v>
      </c>
    </row>
    <row r="30" spans="1:3">
      <c r="A30">
        <v>368286</v>
      </c>
      <c r="B30">
        <v>2764788</v>
      </c>
      <c r="C30">
        <v>2646914</v>
      </c>
    </row>
    <row r="31" spans="1:3">
      <c r="A31">
        <v>381006</v>
      </c>
      <c r="B31">
        <v>2860216</v>
      </c>
      <c r="C31">
        <v>2738299</v>
      </c>
    </row>
    <row r="32" spans="1:3">
      <c r="A32">
        <v>393726</v>
      </c>
      <c r="B32">
        <v>2955553</v>
      </c>
      <c r="C32">
        <v>2829582</v>
      </c>
    </row>
    <row r="33" spans="1:3">
      <c r="A33">
        <v>406446</v>
      </c>
      <c r="B33">
        <v>3050795</v>
      </c>
      <c r="C33">
        <v>2920805</v>
      </c>
    </row>
    <row r="34" spans="1:3">
      <c r="A34">
        <v>419166</v>
      </c>
      <c r="B34">
        <v>3146088</v>
      </c>
      <c r="C34">
        <v>3012118</v>
      </c>
    </row>
    <row r="35" spans="1:3">
      <c r="A35">
        <v>431886</v>
      </c>
      <c r="B35">
        <v>3241816</v>
      </c>
      <c r="C35">
        <v>3103493</v>
      </c>
    </row>
    <row r="36" spans="1:3">
      <c r="A36">
        <v>444606</v>
      </c>
      <c r="B36">
        <v>3336853</v>
      </c>
      <c r="C36">
        <v>3194604</v>
      </c>
    </row>
    <row r="37" spans="1:3">
      <c r="A37">
        <v>457326</v>
      </c>
      <c r="B37">
        <v>3432286</v>
      </c>
      <c r="C37">
        <v>3286255</v>
      </c>
    </row>
    <row r="38" spans="1:3">
      <c r="A38">
        <v>470046</v>
      </c>
      <c r="B38">
        <v>3527842</v>
      </c>
      <c r="C38">
        <v>3377464</v>
      </c>
    </row>
    <row r="39" spans="1:3">
      <c r="A39">
        <v>482766</v>
      </c>
      <c r="B39">
        <v>3623347</v>
      </c>
      <c r="C39">
        <v>3468894</v>
      </c>
    </row>
    <row r="40" spans="1:3">
      <c r="A40">
        <v>495486</v>
      </c>
      <c r="B40">
        <v>3718755</v>
      </c>
      <c r="C40">
        <v>3560217</v>
      </c>
    </row>
    <row r="41" spans="1:3">
      <c r="A41">
        <v>508206</v>
      </c>
      <c r="B41">
        <v>3814244</v>
      </c>
      <c r="C41">
        <v>3651656</v>
      </c>
    </row>
    <row r="42" spans="1:3">
      <c r="A42">
        <v>520926</v>
      </c>
      <c r="B42">
        <v>3909486</v>
      </c>
      <c r="C42">
        <v>3742848</v>
      </c>
    </row>
    <row r="43" spans="1:3">
      <c r="A43">
        <v>533646</v>
      </c>
      <c r="B43">
        <v>4004937</v>
      </c>
      <c r="C43">
        <v>3834241</v>
      </c>
    </row>
    <row r="44" spans="1:3">
      <c r="A44">
        <v>546366</v>
      </c>
      <c r="B44">
        <v>4100290</v>
      </c>
      <c r="C44">
        <v>3925564</v>
      </c>
    </row>
    <row r="45" spans="1:3">
      <c r="A45">
        <v>559086</v>
      </c>
      <c r="B45">
        <v>4195871</v>
      </c>
      <c r="C45">
        <v>4016938</v>
      </c>
    </row>
    <row r="46" spans="1:3">
      <c r="A46">
        <v>571806</v>
      </c>
      <c r="B46">
        <v>4754316</v>
      </c>
      <c r="C46">
        <v>4108389</v>
      </c>
    </row>
    <row r="47" spans="1:3">
      <c r="A47">
        <v>584526</v>
      </c>
      <c r="B47">
        <v>4873887</v>
      </c>
      <c r="C47">
        <v>4638851</v>
      </c>
    </row>
    <row r="48" spans="1:3">
      <c r="A48">
        <v>597246</v>
      </c>
      <c r="B48">
        <v>5408012</v>
      </c>
      <c r="C48">
        <v>4730144</v>
      </c>
    </row>
    <row r="49" spans="1:3">
      <c r="A49">
        <v>609966</v>
      </c>
      <c r="B49">
        <v>5966720</v>
      </c>
      <c r="C49">
        <v>5699685</v>
      </c>
    </row>
    <row r="50" spans="1:3">
      <c r="A50">
        <v>622686</v>
      </c>
      <c r="B50">
        <v>6525121</v>
      </c>
      <c r="C50">
        <v>5791070</v>
      </c>
    </row>
    <row r="51" spans="1:3">
      <c r="A51">
        <v>635406</v>
      </c>
      <c r="B51">
        <v>7083974</v>
      </c>
      <c r="C51">
        <v>6321523</v>
      </c>
    </row>
    <row r="52" spans="1:3">
      <c r="A52">
        <v>648126</v>
      </c>
      <c r="B52">
        <v>6228849</v>
      </c>
      <c r="C52">
        <v>5942444</v>
      </c>
    </row>
    <row r="53" spans="1:3">
      <c r="A53">
        <v>660846</v>
      </c>
      <c r="B53">
        <v>5373623</v>
      </c>
      <c r="C53">
        <v>5123763</v>
      </c>
    </row>
    <row r="54" spans="1:3">
      <c r="A54">
        <v>673566</v>
      </c>
      <c r="B54">
        <v>4518557</v>
      </c>
      <c r="C54">
        <v>4305271</v>
      </c>
    </row>
    <row r="55" spans="1:3">
      <c r="A55">
        <v>686286</v>
      </c>
      <c r="B55">
        <v>3663543</v>
      </c>
      <c r="C55">
        <v>3486562</v>
      </c>
    </row>
    <row r="56" spans="1:3">
      <c r="A56">
        <v>699006</v>
      </c>
      <c r="B56">
        <v>2807901</v>
      </c>
      <c r="C56">
        <v>2667725</v>
      </c>
    </row>
    <row r="57" spans="1:3">
      <c r="A57">
        <v>711726</v>
      </c>
      <c r="B57">
        <v>2903088</v>
      </c>
      <c r="C57">
        <v>2758859</v>
      </c>
    </row>
    <row r="58" spans="1:3">
      <c r="A58">
        <v>724446</v>
      </c>
      <c r="B58">
        <v>2998879</v>
      </c>
      <c r="C58">
        <v>2850726</v>
      </c>
    </row>
    <row r="59" spans="1:3">
      <c r="A59">
        <v>737166</v>
      </c>
      <c r="B59">
        <v>3094191</v>
      </c>
      <c r="C59">
        <v>2941686</v>
      </c>
    </row>
    <row r="60" spans="1:3">
      <c r="A60">
        <v>749886</v>
      </c>
      <c r="B60">
        <v>3189573</v>
      </c>
      <c r="C60">
        <v>3033285</v>
      </c>
    </row>
    <row r="61" spans="1:3">
      <c r="A61">
        <v>762606</v>
      </c>
      <c r="B61">
        <v>3284891</v>
      </c>
      <c r="C61">
        <v>3124479</v>
      </c>
    </row>
    <row r="62" spans="1:3">
      <c r="A62">
        <v>775326</v>
      </c>
      <c r="B62">
        <v>3380127</v>
      </c>
      <c r="C62">
        <v>3215458</v>
      </c>
    </row>
    <row r="63" spans="1:3">
      <c r="A63">
        <v>788046</v>
      </c>
      <c r="B63">
        <v>3475553</v>
      </c>
      <c r="C63">
        <v>3306932</v>
      </c>
    </row>
    <row r="64" spans="1:3">
      <c r="A64">
        <v>800766</v>
      </c>
      <c r="B64">
        <v>3571158</v>
      </c>
      <c r="C64">
        <v>3398292</v>
      </c>
    </row>
    <row r="65" spans="1:3">
      <c r="A65">
        <v>813486</v>
      </c>
      <c r="B65">
        <v>3666565</v>
      </c>
      <c r="C65">
        <v>3489874</v>
      </c>
    </row>
    <row r="66" spans="1:3">
      <c r="A66">
        <v>826206</v>
      </c>
      <c r="B66">
        <v>3762143</v>
      </c>
      <c r="C66">
        <v>3581332</v>
      </c>
    </row>
    <row r="67" spans="1:3">
      <c r="A67">
        <v>838926</v>
      </c>
      <c r="B67">
        <v>3857801</v>
      </c>
      <c r="C67">
        <v>3672733</v>
      </c>
    </row>
    <row r="68" spans="1:3">
      <c r="A68">
        <v>851646</v>
      </c>
      <c r="B68">
        <v>3953327</v>
      </c>
      <c r="C68">
        <v>3764260</v>
      </c>
    </row>
    <row r="69" spans="1:3">
      <c r="A69">
        <v>864366</v>
      </c>
      <c r="B69">
        <v>4048469</v>
      </c>
      <c r="C69">
        <v>3855448</v>
      </c>
    </row>
    <row r="70" spans="1:3">
      <c r="A70">
        <v>877086</v>
      </c>
      <c r="B70">
        <v>4144108</v>
      </c>
      <c r="C70">
        <v>3946824</v>
      </c>
    </row>
    <row r="71" spans="1:3">
      <c r="A71">
        <v>889806</v>
      </c>
      <c r="B71">
        <v>4239042</v>
      </c>
      <c r="C71">
        <v>4037877</v>
      </c>
    </row>
    <row r="72" spans="1:3">
      <c r="A72">
        <v>902526</v>
      </c>
      <c r="B72">
        <v>4334452</v>
      </c>
      <c r="C72">
        <v>4129187</v>
      </c>
    </row>
    <row r="73" spans="1:3">
      <c r="A73">
        <v>915246</v>
      </c>
      <c r="B73">
        <v>4429880</v>
      </c>
      <c r="C73">
        <v>4220652</v>
      </c>
    </row>
    <row r="74" spans="1:3">
      <c r="A74">
        <v>927966</v>
      </c>
      <c r="B74">
        <v>4525272</v>
      </c>
      <c r="C74">
        <v>4311867</v>
      </c>
    </row>
    <row r="75" spans="1:3">
      <c r="A75">
        <v>940686</v>
      </c>
      <c r="B75">
        <v>4620741</v>
      </c>
      <c r="C75">
        <v>4403319</v>
      </c>
    </row>
    <row r="76" spans="1:3">
      <c r="A76">
        <v>953406</v>
      </c>
      <c r="B76">
        <v>4716310</v>
      </c>
      <c r="C76">
        <v>4494753</v>
      </c>
    </row>
    <row r="77" spans="1:3">
      <c r="A77">
        <v>966126</v>
      </c>
      <c r="B77">
        <v>4811472</v>
      </c>
      <c r="C77">
        <v>4585942</v>
      </c>
    </row>
    <row r="78" spans="1:3">
      <c r="A78">
        <v>978846</v>
      </c>
      <c r="B78">
        <v>4906834</v>
      </c>
      <c r="C78">
        <v>4677371</v>
      </c>
    </row>
    <row r="79" spans="1:3">
      <c r="A79">
        <v>991566</v>
      </c>
      <c r="B79">
        <v>5002370</v>
      </c>
      <c r="C79">
        <v>4768641</v>
      </c>
    </row>
    <row r="80" spans="1:3">
      <c r="A80">
        <v>1004286</v>
      </c>
      <c r="B80">
        <v>5097679</v>
      </c>
      <c r="C80">
        <v>4860166</v>
      </c>
    </row>
    <row r="81" spans="1:3">
      <c r="A81">
        <v>1017006</v>
      </c>
      <c r="B81">
        <v>5193139</v>
      </c>
      <c r="C81">
        <v>4951330</v>
      </c>
    </row>
    <row r="82" spans="1:3">
      <c r="A82">
        <v>1029726</v>
      </c>
      <c r="B82">
        <v>5288945</v>
      </c>
      <c r="C82">
        <v>5042842</v>
      </c>
    </row>
    <row r="83" spans="1:3">
      <c r="A83">
        <v>1042446</v>
      </c>
      <c r="B83">
        <v>5384448</v>
      </c>
      <c r="C83">
        <v>5134344</v>
      </c>
    </row>
    <row r="84" spans="1:3">
      <c r="A84">
        <v>1055166</v>
      </c>
      <c r="B84">
        <v>5479658</v>
      </c>
      <c r="C84">
        <v>5225660</v>
      </c>
    </row>
    <row r="85" spans="1:3">
      <c r="A85">
        <v>1067886</v>
      </c>
      <c r="B85">
        <v>5574886</v>
      </c>
      <c r="C85">
        <v>5316756</v>
      </c>
    </row>
    <row r="86" spans="1:3">
      <c r="A86">
        <v>1080606</v>
      </c>
      <c r="B86">
        <v>5669995</v>
      </c>
      <c r="C86">
        <v>5408036</v>
      </c>
    </row>
    <row r="87" spans="1:3">
      <c r="A87">
        <v>1093326</v>
      </c>
      <c r="B87">
        <v>5765502</v>
      </c>
      <c r="C87">
        <v>5499252</v>
      </c>
    </row>
    <row r="88" spans="1:3">
      <c r="A88">
        <v>1106046</v>
      </c>
      <c r="B88">
        <v>5860933</v>
      </c>
      <c r="C88">
        <v>5590889</v>
      </c>
    </row>
    <row r="89" spans="1:3">
      <c r="A89">
        <v>1118766</v>
      </c>
      <c r="B89">
        <v>5956588</v>
      </c>
      <c r="C89">
        <v>5682313</v>
      </c>
    </row>
    <row r="90" spans="1:3">
      <c r="A90">
        <v>1131486</v>
      </c>
      <c r="B90">
        <v>6051782</v>
      </c>
      <c r="C90">
        <v>5773460</v>
      </c>
    </row>
    <row r="91" spans="1:3">
      <c r="A91">
        <v>1144206</v>
      </c>
      <c r="B91">
        <v>6147385</v>
      </c>
      <c r="C91">
        <v>6248112</v>
      </c>
    </row>
    <row r="92" spans="1:3">
      <c r="A92">
        <v>1156926</v>
      </c>
      <c r="B92">
        <v>7076643</v>
      </c>
      <c r="C92">
        <v>7529567</v>
      </c>
    </row>
    <row r="93" spans="1:3">
      <c r="A93">
        <v>1169646</v>
      </c>
      <c r="B93">
        <v>8005798</v>
      </c>
      <c r="C93">
        <v>7621295</v>
      </c>
    </row>
    <row r="94" spans="1:3">
      <c r="A94">
        <v>1182366</v>
      </c>
      <c r="B94">
        <v>8935349</v>
      </c>
      <c r="C94">
        <v>8499290</v>
      </c>
    </row>
    <row r="95" spans="1:3">
      <c r="A95">
        <v>1195086</v>
      </c>
      <c r="B95">
        <v>9864623</v>
      </c>
      <c r="C95">
        <v>8590545</v>
      </c>
    </row>
    <row r="96" spans="1:3">
      <c r="A96">
        <v>1207806</v>
      </c>
      <c r="B96">
        <v>8640270</v>
      </c>
      <c r="C96">
        <v>8209663</v>
      </c>
    </row>
    <row r="97" spans="1:3">
      <c r="A97">
        <v>1220526</v>
      </c>
      <c r="B97">
        <v>7416393</v>
      </c>
      <c r="C97">
        <v>7042070</v>
      </c>
    </row>
    <row r="98" spans="1:3">
      <c r="A98">
        <v>1233246</v>
      </c>
      <c r="B98">
        <v>6192107</v>
      </c>
      <c r="C98">
        <v>5874374</v>
      </c>
    </row>
    <row r="99" spans="1:3">
      <c r="A99">
        <v>1245966</v>
      </c>
      <c r="B99">
        <v>6335012</v>
      </c>
      <c r="C99">
        <v>5965600</v>
      </c>
    </row>
    <row r="100" spans="1:3">
      <c r="A100">
        <v>1258686</v>
      </c>
      <c r="B100">
        <v>5897673</v>
      </c>
      <c r="C100">
        <v>5585313</v>
      </c>
    </row>
    <row r="101" spans="1:3">
      <c r="A101">
        <v>1271472</v>
      </c>
      <c r="B101">
        <v>5993756</v>
      </c>
      <c r="C101">
        <v>5677095</v>
      </c>
    </row>
    <row r="102" spans="1:3">
      <c r="A102">
        <v>1284258</v>
      </c>
      <c r="B102">
        <v>4769838</v>
      </c>
      <c r="C102">
        <v>4509553</v>
      </c>
    </row>
    <row r="103" spans="1:3">
      <c r="A103">
        <v>1297044</v>
      </c>
      <c r="B103">
        <v>4865277</v>
      </c>
      <c r="C103">
        <v>4601103</v>
      </c>
    </row>
    <row r="104" spans="1:3">
      <c r="A104">
        <v>1309830</v>
      </c>
      <c r="B104">
        <v>4961261</v>
      </c>
      <c r="C104">
        <v>4693328</v>
      </c>
    </row>
    <row r="105" spans="1:3">
      <c r="A105">
        <v>1322616</v>
      </c>
      <c r="B105">
        <v>5057067</v>
      </c>
      <c r="C105">
        <v>4784719</v>
      </c>
    </row>
    <row r="106" spans="1:3">
      <c r="A106">
        <v>1335402</v>
      </c>
      <c r="B106">
        <v>5152566</v>
      </c>
      <c r="C106">
        <v>4876132</v>
      </c>
    </row>
    <row r="107" spans="1:3">
      <c r="A107">
        <v>1348188</v>
      </c>
      <c r="B107">
        <v>5248390</v>
      </c>
      <c r="C107">
        <v>4967960</v>
      </c>
    </row>
    <row r="108" spans="1:3">
      <c r="A108">
        <v>1360974</v>
      </c>
      <c r="B108">
        <v>5344264</v>
      </c>
      <c r="C108">
        <v>5059861</v>
      </c>
    </row>
    <row r="109" spans="1:3">
      <c r="A109">
        <v>1373760</v>
      </c>
      <c r="B109">
        <v>5440044</v>
      </c>
      <c r="C109">
        <v>5151398</v>
      </c>
    </row>
    <row r="110" spans="1:3">
      <c r="A110">
        <v>1386546</v>
      </c>
      <c r="B110">
        <v>5535802</v>
      </c>
      <c r="C110">
        <v>5242786</v>
      </c>
    </row>
    <row r="111" spans="1:3">
      <c r="A111">
        <v>1399332</v>
      </c>
      <c r="B111">
        <v>5631412</v>
      </c>
      <c r="C111">
        <v>5334628</v>
      </c>
    </row>
    <row r="112" spans="1:3">
      <c r="A112">
        <v>1412118</v>
      </c>
      <c r="B112">
        <v>5727462</v>
      </c>
      <c r="C112">
        <v>5426680</v>
      </c>
    </row>
    <row r="113" spans="1:3">
      <c r="A113">
        <v>1424904</v>
      </c>
      <c r="B113">
        <v>5822721</v>
      </c>
      <c r="C113">
        <v>5517966</v>
      </c>
    </row>
    <row r="114" spans="1:3">
      <c r="A114">
        <v>1437690</v>
      </c>
      <c r="B114">
        <v>5918554</v>
      </c>
      <c r="C114">
        <v>5609733</v>
      </c>
    </row>
    <row r="115" spans="1:3">
      <c r="A115">
        <v>1450476</v>
      </c>
      <c r="B115">
        <v>6014463</v>
      </c>
      <c r="C115">
        <v>5701533</v>
      </c>
    </row>
    <row r="116" spans="1:3">
      <c r="A116">
        <v>1463262</v>
      </c>
      <c r="B116">
        <v>6109927</v>
      </c>
      <c r="C116">
        <v>5792839</v>
      </c>
    </row>
    <row r="117" spans="1:3">
      <c r="A117">
        <v>1476048</v>
      </c>
      <c r="B117">
        <v>6205947</v>
      </c>
      <c r="C117">
        <v>5884808</v>
      </c>
    </row>
    <row r="118" spans="1:3">
      <c r="A118">
        <v>1488834</v>
      </c>
      <c r="B118">
        <v>6301252</v>
      </c>
      <c r="C118">
        <v>5975914</v>
      </c>
    </row>
    <row r="119" spans="1:3">
      <c r="A119">
        <v>1501620</v>
      </c>
      <c r="B119">
        <v>6397050</v>
      </c>
      <c r="C119">
        <v>6067796</v>
      </c>
    </row>
    <row r="120" spans="1:3">
      <c r="A120">
        <v>1514406</v>
      </c>
      <c r="B120">
        <v>6493000</v>
      </c>
      <c r="C120">
        <v>6159561</v>
      </c>
    </row>
    <row r="121" spans="1:3">
      <c r="A121">
        <v>1527192</v>
      </c>
      <c r="B121">
        <v>6588558</v>
      </c>
      <c r="C121">
        <v>6251022</v>
      </c>
    </row>
    <row r="122" spans="1:3">
      <c r="A122">
        <v>1539978</v>
      </c>
      <c r="B122">
        <v>6684169</v>
      </c>
      <c r="C122">
        <v>6342465</v>
      </c>
    </row>
    <row r="123" spans="1:3">
      <c r="A123">
        <v>1552764</v>
      </c>
      <c r="B123">
        <v>6779926</v>
      </c>
      <c r="C123">
        <v>6434457</v>
      </c>
    </row>
    <row r="124" spans="1:3">
      <c r="A124">
        <v>1565550</v>
      </c>
      <c r="B124">
        <v>6876067</v>
      </c>
      <c r="C124">
        <v>6526596</v>
      </c>
    </row>
    <row r="125" spans="1:3">
      <c r="A125">
        <v>1578336</v>
      </c>
      <c r="B125">
        <v>6971557</v>
      </c>
      <c r="C125">
        <v>6617909</v>
      </c>
    </row>
    <row r="126" spans="1:3">
      <c r="A126">
        <v>1591122</v>
      </c>
      <c r="B126">
        <v>7067938</v>
      </c>
      <c r="C126">
        <v>6709886</v>
      </c>
    </row>
    <row r="127" spans="1:3">
      <c r="A127">
        <v>1603908</v>
      </c>
      <c r="B127">
        <v>7162766</v>
      </c>
      <c r="C127">
        <v>6801038</v>
      </c>
    </row>
    <row r="128" spans="1:3">
      <c r="A128">
        <v>1616694</v>
      </c>
      <c r="B128">
        <v>7259256</v>
      </c>
      <c r="C128">
        <v>6893437</v>
      </c>
    </row>
    <row r="129" spans="1:3">
      <c r="A129">
        <v>1629480</v>
      </c>
      <c r="B129">
        <v>7354538</v>
      </c>
      <c r="C129">
        <v>6984532</v>
      </c>
    </row>
    <row r="130" spans="1:3">
      <c r="A130">
        <v>1642266</v>
      </c>
      <c r="B130">
        <v>7450020</v>
      </c>
      <c r="C130">
        <v>7075999</v>
      </c>
    </row>
    <row r="131" spans="1:3">
      <c r="A131">
        <v>1655052</v>
      </c>
      <c r="B131">
        <v>7546385</v>
      </c>
      <c r="C131">
        <v>7168146</v>
      </c>
    </row>
    <row r="132" spans="1:3">
      <c r="A132">
        <v>1667838</v>
      </c>
      <c r="B132">
        <v>7641922</v>
      </c>
      <c r="C132">
        <v>7259638</v>
      </c>
    </row>
    <row r="133" spans="1:3">
      <c r="A133">
        <v>1680624</v>
      </c>
      <c r="B133">
        <v>7737481</v>
      </c>
      <c r="C133">
        <v>7351635</v>
      </c>
    </row>
    <row r="134" spans="1:3">
      <c r="A134">
        <v>1693410</v>
      </c>
      <c r="B134">
        <v>7832977</v>
      </c>
      <c r="C134">
        <v>7442627</v>
      </c>
    </row>
    <row r="135" spans="1:3">
      <c r="A135">
        <v>1706196</v>
      </c>
      <c r="B135">
        <v>7929626</v>
      </c>
      <c r="C135">
        <v>7534958</v>
      </c>
    </row>
    <row r="136" spans="1:3">
      <c r="A136">
        <v>1718982</v>
      </c>
      <c r="B136">
        <v>9229695</v>
      </c>
      <c r="C136">
        <v>7625638</v>
      </c>
    </row>
    <row r="137" spans="1:3">
      <c r="A137">
        <v>1731768</v>
      </c>
      <c r="B137">
        <v>10530715</v>
      </c>
      <c r="C137">
        <v>8855708</v>
      </c>
    </row>
    <row r="138" spans="1:3">
      <c r="A138">
        <v>1744554</v>
      </c>
      <c r="B138">
        <v>10626224</v>
      </c>
      <c r="C138">
        <v>10085786</v>
      </c>
    </row>
    <row r="139" spans="1:3">
      <c r="A139">
        <v>1757340</v>
      </c>
      <c r="B139">
        <v>10722765</v>
      </c>
      <c r="C139">
        <v>10178232</v>
      </c>
    </row>
    <row r="140" spans="1:3">
      <c r="A140">
        <v>1770126</v>
      </c>
      <c r="B140">
        <v>13228304</v>
      </c>
      <c r="C140">
        <v>12545411</v>
      </c>
    </row>
    <row r="141" spans="1:3">
      <c r="A141">
        <v>1782912</v>
      </c>
      <c r="B141">
        <v>11630852</v>
      </c>
      <c r="C141">
        <v>11027937</v>
      </c>
    </row>
    <row r="142" spans="1:3">
      <c r="A142">
        <v>1795698</v>
      </c>
      <c r="B142">
        <v>10034035</v>
      </c>
      <c r="C142">
        <v>9510561</v>
      </c>
    </row>
    <row r="143" spans="1:3">
      <c r="A143">
        <v>1808484</v>
      </c>
      <c r="B143">
        <v>8436316</v>
      </c>
      <c r="C143">
        <v>7992443</v>
      </c>
    </row>
    <row r="144" spans="1:3">
      <c r="A144">
        <v>1821270</v>
      </c>
      <c r="B144">
        <v>6839693</v>
      </c>
      <c r="C144">
        <v>6475407</v>
      </c>
    </row>
    <row r="145" spans="1:3">
      <c r="A145">
        <v>1834056</v>
      </c>
      <c r="B145">
        <v>8141054</v>
      </c>
      <c r="C145">
        <v>6567031</v>
      </c>
    </row>
    <row r="146" spans="1:3">
      <c r="A146">
        <v>1846842</v>
      </c>
      <c r="B146">
        <v>8237333</v>
      </c>
      <c r="C146">
        <v>7797864</v>
      </c>
    </row>
    <row r="147" spans="1:3">
      <c r="A147">
        <v>1859628</v>
      </c>
      <c r="B147">
        <v>8332492</v>
      </c>
      <c r="C147">
        <v>7889241</v>
      </c>
    </row>
    <row r="148" spans="1:3">
      <c r="A148">
        <v>1872414</v>
      </c>
      <c r="B148">
        <v>8428891</v>
      </c>
      <c r="C148">
        <v>7981116</v>
      </c>
    </row>
    <row r="149" spans="1:3">
      <c r="A149">
        <v>1885200</v>
      </c>
      <c r="B149">
        <v>8524368</v>
      </c>
      <c r="C149">
        <v>8072765</v>
      </c>
    </row>
    <row r="150" spans="1:3">
      <c r="A150">
        <v>1897986</v>
      </c>
      <c r="B150">
        <v>6926616</v>
      </c>
      <c r="C150">
        <v>6554748</v>
      </c>
    </row>
    <row r="151" spans="1:3">
      <c r="A151">
        <v>1910772</v>
      </c>
      <c r="B151">
        <v>7022082</v>
      </c>
      <c r="C151">
        <v>6646336</v>
      </c>
    </row>
    <row r="152" spans="1:3">
      <c r="A152">
        <v>1923558</v>
      </c>
      <c r="B152">
        <v>7118087</v>
      </c>
      <c r="C152">
        <v>6738163</v>
      </c>
    </row>
    <row r="153" spans="1:3">
      <c r="A153">
        <v>1936344</v>
      </c>
      <c r="B153">
        <v>7213473</v>
      </c>
      <c r="C153">
        <v>6829538</v>
      </c>
    </row>
    <row r="154" spans="1:3">
      <c r="A154">
        <v>1949130</v>
      </c>
      <c r="B154">
        <v>7309260</v>
      </c>
      <c r="C154">
        <v>6921000</v>
      </c>
    </row>
    <row r="155" spans="1:3">
      <c r="A155">
        <v>1961916</v>
      </c>
      <c r="B155">
        <v>7405021</v>
      </c>
      <c r="C155">
        <v>7012891</v>
      </c>
    </row>
    <row r="156" spans="1:3">
      <c r="A156">
        <v>1974702</v>
      </c>
      <c r="B156">
        <v>7500813</v>
      </c>
      <c r="C156">
        <v>7104432</v>
      </c>
    </row>
    <row r="157" spans="1:3">
      <c r="A157">
        <v>1987488</v>
      </c>
      <c r="B157">
        <v>7596550</v>
      </c>
      <c r="C157">
        <v>7196373</v>
      </c>
    </row>
    <row r="158" spans="1:3">
      <c r="A158">
        <v>2000274</v>
      </c>
      <c r="B158">
        <v>7692576</v>
      </c>
      <c r="C158">
        <v>7287975</v>
      </c>
    </row>
    <row r="159" spans="1:3">
      <c r="A159">
        <v>2013060</v>
      </c>
      <c r="B159">
        <v>7788417</v>
      </c>
      <c r="C159">
        <v>7380247</v>
      </c>
    </row>
    <row r="160" spans="1:3">
      <c r="A160">
        <v>2025846</v>
      </c>
      <c r="B160">
        <v>7883651</v>
      </c>
      <c r="C160">
        <v>7471250</v>
      </c>
    </row>
    <row r="161" spans="1:3">
      <c r="A161">
        <v>2038632</v>
      </c>
      <c r="B161">
        <v>7980126</v>
      </c>
      <c r="C161">
        <v>7563599</v>
      </c>
    </row>
    <row r="162" spans="1:3">
      <c r="A162">
        <v>2051418</v>
      </c>
      <c r="B162">
        <v>8075077</v>
      </c>
      <c r="C162">
        <v>7654564</v>
      </c>
    </row>
    <row r="163" spans="1:3">
      <c r="A163">
        <v>2064204</v>
      </c>
      <c r="B163">
        <v>8170885</v>
      </c>
      <c r="C163">
        <v>7746533</v>
      </c>
    </row>
    <row r="164" spans="1:3">
      <c r="A164">
        <v>2076990</v>
      </c>
      <c r="B164">
        <v>8266930</v>
      </c>
      <c r="C164">
        <v>7837974</v>
      </c>
    </row>
    <row r="165" spans="1:3">
      <c r="A165">
        <v>2089776</v>
      </c>
      <c r="B165">
        <v>8362275</v>
      </c>
      <c r="C165">
        <v>7929417</v>
      </c>
    </row>
    <row r="166" spans="1:3">
      <c r="A166">
        <v>2102562</v>
      </c>
      <c r="B166">
        <v>8458091</v>
      </c>
      <c r="C166">
        <v>8020942</v>
      </c>
    </row>
    <row r="167" spans="1:3">
      <c r="A167">
        <v>2115348</v>
      </c>
      <c r="B167">
        <v>8553918</v>
      </c>
      <c r="C167">
        <v>8113010</v>
      </c>
    </row>
    <row r="168" spans="1:3">
      <c r="A168">
        <v>2128134</v>
      </c>
      <c r="B168">
        <v>8649133</v>
      </c>
      <c r="C168">
        <v>8204294</v>
      </c>
    </row>
    <row r="169" spans="1:3">
      <c r="A169">
        <v>2140920</v>
      </c>
      <c r="B169">
        <v>8745030</v>
      </c>
      <c r="C169">
        <v>8296021</v>
      </c>
    </row>
    <row r="170" spans="1:3">
      <c r="A170">
        <v>2153706</v>
      </c>
      <c r="B170">
        <v>8840661</v>
      </c>
      <c r="C170">
        <v>8387623</v>
      </c>
    </row>
    <row r="171" spans="1:3">
      <c r="A171">
        <v>2166492</v>
      </c>
      <c r="B171">
        <v>8936606</v>
      </c>
      <c r="C171">
        <v>8479413</v>
      </c>
    </row>
    <row r="172" spans="1:3">
      <c r="A172">
        <v>2179278</v>
      </c>
      <c r="B172">
        <v>9032460</v>
      </c>
      <c r="C172">
        <v>8571321</v>
      </c>
    </row>
    <row r="173" spans="1:3">
      <c r="A173">
        <v>2192064</v>
      </c>
      <c r="B173">
        <v>9128061</v>
      </c>
      <c r="C173">
        <v>8662971</v>
      </c>
    </row>
    <row r="174" spans="1:3">
      <c r="A174">
        <v>2204850</v>
      </c>
      <c r="B174">
        <v>9223733</v>
      </c>
      <c r="C174">
        <v>8754401</v>
      </c>
    </row>
    <row r="175" spans="1:3">
      <c r="A175">
        <v>2217636</v>
      </c>
      <c r="B175">
        <v>9319649</v>
      </c>
      <c r="C175">
        <v>8846165</v>
      </c>
    </row>
    <row r="176" spans="1:3">
      <c r="A176">
        <v>2230422</v>
      </c>
      <c r="B176">
        <v>9415883</v>
      </c>
      <c r="C176">
        <v>8938412</v>
      </c>
    </row>
    <row r="177" spans="1:3">
      <c r="A177">
        <v>2243208</v>
      </c>
      <c r="B177">
        <v>9511297</v>
      </c>
      <c r="C177">
        <v>9029686</v>
      </c>
    </row>
    <row r="178" spans="1:3">
      <c r="A178">
        <v>2255994</v>
      </c>
      <c r="B178">
        <v>9606608</v>
      </c>
      <c r="C178">
        <v>9121046</v>
      </c>
    </row>
    <row r="179" spans="1:3">
      <c r="A179">
        <v>2268780</v>
      </c>
      <c r="B179">
        <v>9702876</v>
      </c>
      <c r="C179">
        <v>9212791</v>
      </c>
    </row>
    <row r="180" spans="1:3">
      <c r="A180">
        <v>2281566</v>
      </c>
      <c r="B180">
        <v>9798369</v>
      </c>
      <c r="C180">
        <v>9304844</v>
      </c>
    </row>
    <row r="181" spans="1:3">
      <c r="A181">
        <v>2294352</v>
      </c>
      <c r="B181">
        <v>11471906</v>
      </c>
      <c r="C181">
        <v>9396087</v>
      </c>
    </row>
    <row r="182" spans="1:3">
      <c r="A182">
        <v>2307138</v>
      </c>
      <c r="B182">
        <v>13145246</v>
      </c>
      <c r="C182">
        <v>10975224</v>
      </c>
    </row>
    <row r="183" spans="1:3">
      <c r="A183">
        <v>2319924</v>
      </c>
      <c r="B183">
        <v>13240883</v>
      </c>
      <c r="C183">
        <v>12554765</v>
      </c>
    </row>
    <row r="184" spans="1:3">
      <c r="A184">
        <v>2332710</v>
      </c>
      <c r="B184">
        <v>14914381</v>
      </c>
      <c r="C184">
        <v>12646500</v>
      </c>
    </row>
    <row r="185" spans="1:3">
      <c r="A185">
        <v>2345496</v>
      </c>
      <c r="B185">
        <v>15010252</v>
      </c>
      <c r="C185">
        <v>15113596</v>
      </c>
    </row>
    <row r="186" spans="1:3">
      <c r="A186">
        <v>2358282</v>
      </c>
      <c r="B186">
        <v>14618869</v>
      </c>
      <c r="C186">
        <v>13843506</v>
      </c>
    </row>
    <row r="187" spans="1:3">
      <c r="A187">
        <v>2371068</v>
      </c>
      <c r="B187">
        <v>12650341</v>
      </c>
      <c r="C187">
        <v>11974668</v>
      </c>
    </row>
    <row r="188" spans="1:3">
      <c r="A188">
        <v>2383854</v>
      </c>
      <c r="B188">
        <v>14324414</v>
      </c>
      <c r="C188">
        <v>12066093</v>
      </c>
    </row>
    <row r="189" spans="1:3">
      <c r="A189">
        <v>2396640</v>
      </c>
      <c r="B189">
        <v>12355880</v>
      </c>
      <c r="C189">
        <v>11685078</v>
      </c>
    </row>
    <row r="190" spans="1:3">
      <c r="A190">
        <v>2409426</v>
      </c>
      <c r="B190">
        <v>10387285</v>
      </c>
      <c r="C190">
        <v>9816112</v>
      </c>
    </row>
    <row r="191" spans="1:3">
      <c r="A191">
        <v>2422212</v>
      </c>
      <c r="B191">
        <v>10482809</v>
      </c>
      <c r="C191">
        <v>9907728</v>
      </c>
    </row>
    <row r="192" spans="1:3">
      <c r="A192">
        <v>2434998</v>
      </c>
      <c r="B192">
        <v>10578469</v>
      </c>
      <c r="C192">
        <v>9999151</v>
      </c>
    </row>
    <row r="193" spans="1:3">
      <c r="A193">
        <v>2447784</v>
      </c>
      <c r="B193">
        <v>10674077</v>
      </c>
      <c r="C193">
        <v>10091003</v>
      </c>
    </row>
    <row r="194" spans="1:3">
      <c r="A194">
        <v>2460570</v>
      </c>
      <c r="B194">
        <v>10769747</v>
      </c>
      <c r="C194">
        <v>10182426</v>
      </c>
    </row>
    <row r="195" spans="1:3">
      <c r="A195">
        <v>2473356</v>
      </c>
      <c r="B195">
        <v>8800090</v>
      </c>
      <c r="C195">
        <v>8312663</v>
      </c>
    </row>
    <row r="196" spans="1:3">
      <c r="A196">
        <v>2486142</v>
      </c>
      <c r="B196">
        <v>8896050</v>
      </c>
      <c r="C196">
        <v>8404145</v>
      </c>
    </row>
    <row r="197" spans="1:3">
      <c r="A197">
        <v>2498928</v>
      </c>
      <c r="B197">
        <v>8991962</v>
      </c>
      <c r="C197">
        <v>8496163</v>
      </c>
    </row>
    <row r="198" spans="1:3">
      <c r="A198">
        <v>2511714</v>
      </c>
      <c r="B198">
        <v>9087064</v>
      </c>
      <c r="C198">
        <v>8586999</v>
      </c>
    </row>
    <row r="199" spans="1:3">
      <c r="A199">
        <v>2524500</v>
      </c>
      <c r="B199">
        <v>9182796</v>
      </c>
      <c r="C199">
        <v>8678839</v>
      </c>
    </row>
    <row r="200" spans="1:3">
      <c r="A200">
        <v>2537286</v>
      </c>
      <c r="B200">
        <v>9278957</v>
      </c>
      <c r="C200">
        <v>8770694</v>
      </c>
    </row>
    <row r="201" spans="1:3">
      <c r="A201">
        <v>2550072</v>
      </c>
      <c r="B201">
        <v>9374476</v>
      </c>
      <c r="C201">
        <v>8862646</v>
      </c>
    </row>
    <row r="202" spans="1:3">
      <c r="A202">
        <v>2562858</v>
      </c>
      <c r="B202">
        <v>9470658</v>
      </c>
      <c r="C202">
        <v>8954498</v>
      </c>
    </row>
    <row r="203" spans="1:3">
      <c r="A203">
        <v>2575644</v>
      </c>
      <c r="B203">
        <v>9566415</v>
      </c>
      <c r="C203">
        <v>9045740</v>
      </c>
    </row>
    <row r="204" spans="1:3">
      <c r="A204">
        <v>2588430</v>
      </c>
      <c r="B204">
        <v>9662069</v>
      </c>
      <c r="C204">
        <v>9137645</v>
      </c>
    </row>
    <row r="205" spans="1:3">
      <c r="A205">
        <v>2601216</v>
      </c>
      <c r="B205">
        <v>9758306</v>
      </c>
      <c r="C205">
        <v>9229333</v>
      </c>
    </row>
    <row r="206" spans="1:3">
      <c r="A206">
        <v>2614002</v>
      </c>
      <c r="B206">
        <v>9853795</v>
      </c>
      <c r="C206">
        <v>9320756</v>
      </c>
    </row>
    <row r="207" spans="1:3">
      <c r="A207">
        <v>2626788</v>
      </c>
      <c r="B207">
        <v>9948819</v>
      </c>
      <c r="C207">
        <v>9412195</v>
      </c>
    </row>
    <row r="208" spans="1:3">
      <c r="A208">
        <v>2639574</v>
      </c>
      <c r="B208">
        <v>10044949</v>
      </c>
      <c r="C208">
        <v>9504555</v>
      </c>
    </row>
    <row r="209" spans="1:3">
      <c r="A209">
        <v>2652360</v>
      </c>
      <c r="B209">
        <v>10140324</v>
      </c>
      <c r="C209">
        <v>9595856</v>
      </c>
    </row>
    <row r="210" spans="1:3">
      <c r="A210">
        <v>2665146</v>
      </c>
      <c r="B210">
        <v>10236597</v>
      </c>
      <c r="C210">
        <v>9687936</v>
      </c>
    </row>
    <row r="211" spans="1:3">
      <c r="A211">
        <v>2677932</v>
      </c>
      <c r="B211">
        <v>10332445</v>
      </c>
      <c r="C211">
        <v>9779308</v>
      </c>
    </row>
    <row r="212" spans="1:3">
      <c r="A212">
        <v>2690718</v>
      </c>
      <c r="B212">
        <v>10427664</v>
      </c>
      <c r="C212">
        <v>9871024</v>
      </c>
    </row>
    <row r="213" spans="1:3">
      <c r="A213">
        <v>2703504</v>
      </c>
      <c r="B213">
        <v>10523511</v>
      </c>
      <c r="C213">
        <v>9962447</v>
      </c>
    </row>
    <row r="214" spans="1:3">
      <c r="A214">
        <v>2716290</v>
      </c>
      <c r="B214">
        <v>10619466</v>
      </c>
      <c r="C214">
        <v>10054630</v>
      </c>
    </row>
    <row r="215" spans="1:3">
      <c r="A215">
        <v>2729076</v>
      </c>
      <c r="B215">
        <v>10715713</v>
      </c>
      <c r="C215">
        <v>10146365</v>
      </c>
    </row>
    <row r="216" spans="1:3">
      <c r="A216">
        <v>2741862</v>
      </c>
      <c r="B216">
        <v>10811191</v>
      </c>
      <c r="C216">
        <v>10237877</v>
      </c>
    </row>
    <row r="217" spans="1:3">
      <c r="A217">
        <v>2754648</v>
      </c>
      <c r="B217">
        <v>10906947</v>
      </c>
      <c r="C217">
        <v>10329484</v>
      </c>
    </row>
    <row r="218" spans="1:3">
      <c r="A218">
        <v>2767434</v>
      </c>
      <c r="B218">
        <v>11002436</v>
      </c>
      <c r="C218">
        <v>10420907</v>
      </c>
    </row>
    <row r="219" spans="1:3">
      <c r="A219">
        <v>2780220</v>
      </c>
      <c r="B219">
        <v>11097878</v>
      </c>
      <c r="C219">
        <v>10513011</v>
      </c>
    </row>
    <row r="220" spans="1:3">
      <c r="A220">
        <v>2793006</v>
      </c>
      <c r="B220">
        <v>11193956</v>
      </c>
      <c r="C220">
        <v>10604877</v>
      </c>
    </row>
    <row r="221" spans="1:3">
      <c r="A221">
        <v>2805792</v>
      </c>
      <c r="B221">
        <v>11290012</v>
      </c>
      <c r="C221">
        <v>10696414</v>
      </c>
    </row>
    <row r="222" spans="1:3">
      <c r="A222">
        <v>2818578</v>
      </c>
      <c r="B222">
        <v>11385495</v>
      </c>
      <c r="C222">
        <v>10788277</v>
      </c>
    </row>
    <row r="223" spans="1:3">
      <c r="A223">
        <v>2831364</v>
      </c>
      <c r="B223">
        <v>11481569</v>
      </c>
      <c r="C223">
        <v>10879768</v>
      </c>
    </row>
    <row r="224" spans="1:3">
      <c r="A224">
        <v>2844150</v>
      </c>
      <c r="B224">
        <v>11577192</v>
      </c>
      <c r="C224">
        <v>10971192</v>
      </c>
    </row>
    <row r="225" spans="1:3">
      <c r="A225">
        <v>2856936</v>
      </c>
      <c r="B225">
        <v>11672681</v>
      </c>
      <c r="C225">
        <v>11062615</v>
      </c>
    </row>
    <row r="226" spans="1:3">
      <c r="A226">
        <v>2869722</v>
      </c>
      <c r="B226">
        <v>11768373</v>
      </c>
      <c r="C226">
        <v>11154735</v>
      </c>
    </row>
    <row r="227" spans="1:3">
      <c r="A227">
        <v>2882508</v>
      </c>
      <c r="B227">
        <v>13811091</v>
      </c>
      <c r="C227">
        <v>13083321</v>
      </c>
    </row>
    <row r="228" spans="1:3">
      <c r="A228">
        <v>2895294</v>
      </c>
      <c r="B228">
        <v>15854180</v>
      </c>
      <c r="C228">
        <v>13175533</v>
      </c>
    </row>
    <row r="229" spans="1:3">
      <c r="A229">
        <v>2908080</v>
      </c>
      <c r="B229">
        <v>16954047</v>
      </c>
      <c r="C229">
        <v>16940323</v>
      </c>
    </row>
    <row r="230" spans="1:3">
      <c r="A230">
        <v>2920866</v>
      </c>
      <c r="B230">
        <v>17991649</v>
      </c>
      <c r="C230">
        <v>17032103</v>
      </c>
    </row>
    <row r="231" spans="1:3">
      <c r="A231">
        <v>2933652</v>
      </c>
      <c r="B231">
        <v>17597455</v>
      </c>
      <c r="C231">
        <v>16648693</v>
      </c>
    </row>
    <row r="232" spans="1:3">
      <c r="A232">
        <v>2946438</v>
      </c>
      <c r="B232">
        <v>15255979</v>
      </c>
      <c r="C232">
        <v>14430591</v>
      </c>
    </row>
    <row r="233" spans="1:3">
      <c r="A233">
        <v>2959224</v>
      </c>
      <c r="B233">
        <v>12914799</v>
      </c>
      <c r="C233">
        <v>12212148</v>
      </c>
    </row>
    <row r="234" spans="1:3">
      <c r="A234">
        <v>2972010</v>
      </c>
      <c r="B234">
        <v>14957612</v>
      </c>
      <c r="C234">
        <v>12303601</v>
      </c>
    </row>
    <row r="235" spans="1:3">
      <c r="A235">
        <v>2984796</v>
      </c>
      <c r="B235">
        <v>12616074</v>
      </c>
      <c r="C235">
        <v>11922216</v>
      </c>
    </row>
    <row r="236" spans="1:3">
      <c r="A236">
        <v>2997582</v>
      </c>
      <c r="B236">
        <v>12711654</v>
      </c>
      <c r="C236">
        <v>12013450</v>
      </c>
    </row>
    <row r="237" spans="1:3">
      <c r="A237">
        <v>3010368</v>
      </c>
      <c r="B237">
        <v>12807143</v>
      </c>
      <c r="C237">
        <v>12105482</v>
      </c>
    </row>
    <row r="238" spans="1:3">
      <c r="A238">
        <v>3023154</v>
      </c>
      <c r="B238">
        <v>12903284</v>
      </c>
      <c r="C238">
        <v>12197331</v>
      </c>
    </row>
    <row r="239" spans="1:3">
      <c r="A239">
        <v>3035940</v>
      </c>
      <c r="B239">
        <v>10561419</v>
      </c>
      <c r="C239">
        <v>9978302</v>
      </c>
    </row>
    <row r="240" spans="1:3">
      <c r="A240">
        <v>3048726</v>
      </c>
      <c r="B240">
        <v>10656908</v>
      </c>
      <c r="C240">
        <v>10069725</v>
      </c>
    </row>
    <row r="241" spans="1:3">
      <c r="A241">
        <v>3061512</v>
      </c>
      <c r="B241">
        <v>10753733</v>
      </c>
      <c r="C241">
        <v>10162137</v>
      </c>
    </row>
    <row r="242" spans="1:3">
      <c r="A242">
        <v>3074298</v>
      </c>
      <c r="B242">
        <v>10848718</v>
      </c>
      <c r="C242">
        <v>10253360</v>
      </c>
    </row>
    <row r="243" spans="1:3">
      <c r="A243">
        <v>3087084</v>
      </c>
      <c r="B243">
        <v>10944788</v>
      </c>
      <c r="C243">
        <v>10345818</v>
      </c>
    </row>
    <row r="244" spans="1:3">
      <c r="A244">
        <v>3099870</v>
      </c>
      <c r="B244">
        <v>11040278</v>
      </c>
      <c r="C244">
        <v>10437241</v>
      </c>
    </row>
    <row r="245" spans="1:3">
      <c r="A245">
        <v>3112656</v>
      </c>
      <c r="B245">
        <v>11136108</v>
      </c>
      <c r="C245">
        <v>10528178</v>
      </c>
    </row>
    <row r="246" spans="1:3">
      <c r="A246">
        <v>3125442</v>
      </c>
      <c r="B246">
        <v>11231598</v>
      </c>
      <c r="C246">
        <v>10619601</v>
      </c>
    </row>
    <row r="247" spans="1:3">
      <c r="A247">
        <v>3138228</v>
      </c>
      <c r="B247">
        <v>11327262</v>
      </c>
      <c r="C247">
        <v>10711727</v>
      </c>
    </row>
    <row r="248" spans="1:3">
      <c r="A248">
        <v>3151014</v>
      </c>
      <c r="B248">
        <v>11422752</v>
      </c>
      <c r="C248">
        <v>10803150</v>
      </c>
    </row>
    <row r="249" spans="1:3">
      <c r="A249">
        <v>3163800</v>
      </c>
      <c r="B249">
        <v>11518701</v>
      </c>
      <c r="C249">
        <v>10894928</v>
      </c>
    </row>
    <row r="250" spans="1:3">
      <c r="A250">
        <v>3176586</v>
      </c>
      <c r="B250">
        <v>11614192</v>
      </c>
      <c r="C250">
        <v>10986351</v>
      </c>
    </row>
    <row r="251" spans="1:3">
      <c r="A251">
        <v>3189372</v>
      </c>
      <c r="B251">
        <v>11710746</v>
      </c>
      <c r="C251">
        <v>11078256</v>
      </c>
    </row>
    <row r="252" spans="1:3">
      <c r="A252">
        <v>3202158</v>
      </c>
      <c r="B252">
        <v>11806968</v>
      </c>
      <c r="C252">
        <v>11170189</v>
      </c>
    </row>
    <row r="253" spans="1:3">
      <c r="A253">
        <v>3214944</v>
      </c>
      <c r="B253">
        <v>11902973</v>
      </c>
      <c r="C253">
        <v>11262531</v>
      </c>
    </row>
    <row r="254" spans="1:3">
      <c r="A254">
        <v>3227730</v>
      </c>
      <c r="B254">
        <v>11998462</v>
      </c>
      <c r="C254">
        <v>11353954</v>
      </c>
    </row>
    <row r="255" spans="1:3">
      <c r="A255">
        <v>3240516</v>
      </c>
      <c r="B255">
        <v>12093353</v>
      </c>
      <c r="C255">
        <v>11444846</v>
      </c>
    </row>
    <row r="256" spans="1:3">
      <c r="A256">
        <v>3253302</v>
      </c>
      <c r="B256">
        <v>12189183</v>
      </c>
      <c r="C256">
        <v>11536876</v>
      </c>
    </row>
    <row r="257" spans="1:3">
      <c r="A257">
        <v>3266088</v>
      </c>
      <c r="B257">
        <v>12285413</v>
      </c>
      <c r="C257">
        <v>11629293</v>
      </c>
    </row>
    <row r="258" spans="1:3">
      <c r="A258">
        <v>3278874</v>
      </c>
      <c r="B258">
        <v>12380904</v>
      </c>
      <c r="C258">
        <v>11720716</v>
      </c>
    </row>
    <row r="259" spans="1:3">
      <c r="A259">
        <v>3291660</v>
      </c>
      <c r="B259">
        <v>12476419</v>
      </c>
      <c r="C259">
        <v>11812139</v>
      </c>
    </row>
    <row r="260" spans="1:3">
      <c r="A260">
        <v>3304446</v>
      </c>
      <c r="B260">
        <v>12572308</v>
      </c>
      <c r="C260">
        <v>11903272</v>
      </c>
    </row>
    <row r="261" spans="1:3">
      <c r="A261">
        <v>3317232</v>
      </c>
      <c r="B261">
        <v>12667797</v>
      </c>
      <c r="C261">
        <v>11995195</v>
      </c>
    </row>
    <row r="262" spans="1:3">
      <c r="A262">
        <v>3330018</v>
      </c>
      <c r="B262">
        <v>12763493</v>
      </c>
      <c r="C262">
        <v>12086679</v>
      </c>
    </row>
    <row r="263" spans="1:3">
      <c r="A263">
        <v>3342804</v>
      </c>
      <c r="B263">
        <v>12859211</v>
      </c>
      <c r="C263">
        <v>12178256</v>
      </c>
    </row>
    <row r="264" spans="1:3">
      <c r="A264">
        <v>3355590</v>
      </c>
      <c r="B264">
        <v>12955470</v>
      </c>
      <c r="C264">
        <v>12270158</v>
      </c>
    </row>
    <row r="265" spans="1:3">
      <c r="A265">
        <v>3368376</v>
      </c>
      <c r="B265">
        <v>13051362</v>
      </c>
      <c r="C265">
        <v>12362447</v>
      </c>
    </row>
    <row r="266" spans="1:3">
      <c r="A266">
        <v>3381162</v>
      </c>
      <c r="B266">
        <v>13146853</v>
      </c>
      <c r="C266">
        <v>12453870</v>
      </c>
    </row>
    <row r="267" spans="1:3">
      <c r="A267">
        <v>3393948</v>
      </c>
      <c r="B267">
        <v>13243284</v>
      </c>
      <c r="C267">
        <v>12545556</v>
      </c>
    </row>
    <row r="268" spans="1:3">
      <c r="A268">
        <v>3406734</v>
      </c>
      <c r="B268">
        <v>13338016</v>
      </c>
      <c r="C268">
        <v>12636371</v>
      </c>
    </row>
    <row r="269" spans="1:3">
      <c r="A269">
        <v>3419520</v>
      </c>
      <c r="B269">
        <v>13434341</v>
      </c>
      <c r="C269">
        <v>12729114</v>
      </c>
    </row>
    <row r="270" spans="1:3">
      <c r="A270">
        <v>3432306</v>
      </c>
      <c r="B270">
        <v>13529621</v>
      </c>
      <c r="C270">
        <v>12820286</v>
      </c>
    </row>
    <row r="271" spans="1:3">
      <c r="A271">
        <v>3445092</v>
      </c>
      <c r="B271">
        <v>13758784</v>
      </c>
      <c r="C271">
        <v>12911778</v>
      </c>
    </row>
    <row r="272" spans="1:3">
      <c r="A272">
        <v>3457878</v>
      </c>
      <c r="B272">
        <v>16040209</v>
      </c>
      <c r="C272">
        <v>15190214</v>
      </c>
    </row>
    <row r="273" spans="1:3">
      <c r="A273">
        <v>3470664</v>
      </c>
      <c r="B273">
        <v>16137168</v>
      </c>
      <c r="C273">
        <v>15282609</v>
      </c>
    </row>
    <row r="274" spans="1:3">
      <c r="A274">
        <v>3483450</v>
      </c>
      <c r="B274">
        <v>20871634</v>
      </c>
      <c r="C274">
        <v>19746556</v>
      </c>
    </row>
    <row r="275" spans="1:3">
      <c r="A275">
        <v>3496236</v>
      </c>
      <c r="B275">
        <v>23286726</v>
      </c>
      <c r="C275">
        <v>19837488</v>
      </c>
    </row>
    <row r="276" spans="1:3">
      <c r="A276">
        <v>3509022</v>
      </c>
      <c r="B276">
        <v>20576937</v>
      </c>
      <c r="C276">
        <v>19456286</v>
      </c>
    </row>
    <row r="277" spans="1:3">
      <c r="A277">
        <v>3521808</v>
      </c>
      <c r="B277">
        <v>20672426</v>
      </c>
      <c r="C277">
        <v>19547709</v>
      </c>
    </row>
    <row r="278" spans="1:3">
      <c r="A278">
        <v>3534594</v>
      </c>
      <c r="B278">
        <v>20281461</v>
      </c>
      <c r="C278">
        <v>19166386</v>
      </c>
    </row>
    <row r="279" spans="1:3">
      <c r="A279">
        <v>3547380</v>
      </c>
      <c r="B279">
        <v>17571416</v>
      </c>
      <c r="C279">
        <v>16598446</v>
      </c>
    </row>
    <row r="280" spans="1:3">
      <c r="A280">
        <v>3560166</v>
      </c>
      <c r="B280">
        <v>14860710</v>
      </c>
      <c r="C280">
        <v>14031296</v>
      </c>
    </row>
    <row r="281" spans="1:3">
      <c r="A281">
        <v>3572952</v>
      </c>
      <c r="B281">
        <v>14956199</v>
      </c>
      <c r="C281">
        <v>14122719</v>
      </c>
    </row>
    <row r="282" spans="1:3">
      <c r="A282">
        <v>3585738</v>
      </c>
      <c r="B282">
        <v>15052610</v>
      </c>
      <c r="C282">
        <v>14214568</v>
      </c>
    </row>
    <row r="283" spans="1:3">
      <c r="A283">
        <v>3598524</v>
      </c>
      <c r="B283">
        <v>15147939</v>
      </c>
      <c r="C283">
        <v>14306267</v>
      </c>
    </row>
    <row r="284" spans="1:3">
      <c r="A284">
        <v>3611310</v>
      </c>
      <c r="B284">
        <v>12437596</v>
      </c>
      <c r="C284">
        <v>11811338</v>
      </c>
    </row>
    <row r="285" spans="1:3">
      <c r="A285">
        <v>3624096</v>
      </c>
      <c r="B285">
        <v>12533031</v>
      </c>
      <c r="C285">
        <v>11829400</v>
      </c>
    </row>
    <row r="286" spans="1:3">
      <c r="A286">
        <v>3636882</v>
      </c>
      <c r="B286">
        <v>12629243</v>
      </c>
      <c r="C286">
        <v>11921514</v>
      </c>
    </row>
    <row r="287" spans="1:3">
      <c r="A287">
        <v>3649668</v>
      </c>
      <c r="B287">
        <v>12724732</v>
      </c>
      <c r="C287">
        <v>12012937</v>
      </c>
    </row>
    <row r="288" spans="1:3">
      <c r="A288">
        <v>3662454</v>
      </c>
      <c r="B288">
        <v>12819864</v>
      </c>
      <c r="C288">
        <v>12104360</v>
      </c>
    </row>
    <row r="289" spans="1:3">
      <c r="A289">
        <v>3675240</v>
      </c>
      <c r="B289">
        <v>12915709</v>
      </c>
      <c r="C289">
        <v>12195781</v>
      </c>
    </row>
    <row r="290" spans="1:3">
      <c r="A290">
        <v>3688026</v>
      </c>
      <c r="B290">
        <v>13011198</v>
      </c>
      <c r="C290">
        <v>12288038</v>
      </c>
    </row>
    <row r="291" spans="1:3">
      <c r="A291">
        <v>3700812</v>
      </c>
      <c r="B291">
        <v>13107179</v>
      </c>
      <c r="C291">
        <v>12379461</v>
      </c>
    </row>
    <row r="292" spans="1:3">
      <c r="A292">
        <v>3713598</v>
      </c>
      <c r="B292">
        <v>13203748</v>
      </c>
      <c r="C292">
        <v>12471329</v>
      </c>
    </row>
    <row r="293" spans="1:3">
      <c r="A293">
        <v>3726384</v>
      </c>
      <c r="B293">
        <v>13299235</v>
      </c>
      <c r="C293">
        <v>12563182</v>
      </c>
    </row>
    <row r="294" spans="1:3">
      <c r="A294">
        <v>3739170</v>
      </c>
      <c r="B294">
        <v>13395213</v>
      </c>
      <c r="C294">
        <v>12654605</v>
      </c>
    </row>
    <row r="295" spans="1:3">
      <c r="A295">
        <v>3751956</v>
      </c>
      <c r="B295">
        <v>13491377</v>
      </c>
      <c r="C295">
        <v>12747373</v>
      </c>
    </row>
    <row r="296" spans="1:3">
      <c r="A296">
        <v>3764742</v>
      </c>
      <c r="B296">
        <v>13586864</v>
      </c>
      <c r="C296">
        <v>12838796</v>
      </c>
    </row>
    <row r="297" spans="1:3">
      <c r="A297">
        <v>3777528</v>
      </c>
      <c r="B297">
        <v>13681962</v>
      </c>
      <c r="C297">
        <v>12930219</v>
      </c>
    </row>
    <row r="298" spans="1:3">
      <c r="A298">
        <v>3790314</v>
      </c>
      <c r="B298">
        <v>13778169</v>
      </c>
      <c r="C298">
        <v>13022297</v>
      </c>
    </row>
    <row r="299" spans="1:3">
      <c r="A299">
        <v>3803100</v>
      </c>
      <c r="B299">
        <v>13873658</v>
      </c>
      <c r="C299">
        <v>13113720</v>
      </c>
    </row>
    <row r="300" spans="1:3">
      <c r="A300">
        <v>3815886</v>
      </c>
      <c r="B300">
        <v>13969490</v>
      </c>
      <c r="C300">
        <v>13205143</v>
      </c>
    </row>
    <row r="301" spans="1:3">
      <c r="A301">
        <v>3828672</v>
      </c>
      <c r="B301">
        <v>14064980</v>
      </c>
      <c r="C301">
        <v>13297057</v>
      </c>
    </row>
    <row r="302" spans="1:3">
      <c r="A302">
        <v>3841458</v>
      </c>
      <c r="B302">
        <v>14161562</v>
      </c>
      <c r="C302">
        <v>13388480</v>
      </c>
    </row>
    <row r="303" spans="1:3">
      <c r="A303">
        <v>3854244</v>
      </c>
      <c r="B303">
        <v>14256786</v>
      </c>
      <c r="C303">
        <v>13479903</v>
      </c>
    </row>
    <row r="304" spans="1:3">
      <c r="A304">
        <v>3867030</v>
      </c>
      <c r="B304">
        <v>14352360</v>
      </c>
      <c r="C304">
        <v>13572142</v>
      </c>
    </row>
    <row r="305" spans="1:3">
      <c r="A305">
        <v>3879816</v>
      </c>
      <c r="B305">
        <v>14447850</v>
      </c>
      <c r="C305">
        <v>13663872</v>
      </c>
    </row>
    <row r="306" spans="1:3">
      <c r="A306">
        <v>3892602</v>
      </c>
      <c r="B306">
        <v>14544532</v>
      </c>
      <c r="C306">
        <v>13755295</v>
      </c>
    </row>
    <row r="307" spans="1:3">
      <c r="A307">
        <v>3905388</v>
      </c>
      <c r="B307">
        <v>14639729</v>
      </c>
      <c r="C307">
        <v>13847443</v>
      </c>
    </row>
    <row r="308" spans="1:3">
      <c r="A308">
        <v>3918174</v>
      </c>
      <c r="B308">
        <v>14735219</v>
      </c>
      <c r="C308">
        <v>13938866</v>
      </c>
    </row>
    <row r="309" spans="1:3">
      <c r="A309">
        <v>3930960</v>
      </c>
      <c r="B309">
        <v>14831579</v>
      </c>
      <c r="C309">
        <v>14030289</v>
      </c>
    </row>
    <row r="310" spans="1:3">
      <c r="A310">
        <v>3943746</v>
      </c>
      <c r="B310">
        <v>14927069</v>
      </c>
      <c r="C310">
        <v>14122516</v>
      </c>
    </row>
    <row r="311" spans="1:3">
      <c r="A311">
        <v>3956532</v>
      </c>
      <c r="B311">
        <v>15023348</v>
      </c>
      <c r="C311">
        <v>14214350</v>
      </c>
    </row>
    <row r="312" spans="1:3">
      <c r="A312">
        <v>3969318</v>
      </c>
      <c r="B312">
        <v>15119371</v>
      </c>
      <c r="C312">
        <v>14305684</v>
      </c>
    </row>
    <row r="313" spans="1:3">
      <c r="A313">
        <v>3982104</v>
      </c>
      <c r="B313">
        <v>15214861</v>
      </c>
      <c r="C313">
        <v>14397107</v>
      </c>
    </row>
    <row r="314" spans="1:3">
      <c r="A314">
        <v>3994890</v>
      </c>
      <c r="B314">
        <v>15310017</v>
      </c>
      <c r="C314">
        <v>14489262</v>
      </c>
    </row>
    <row r="315" spans="1:3">
      <c r="A315">
        <v>4007676</v>
      </c>
      <c r="B315">
        <v>15405969</v>
      </c>
      <c r="C315">
        <v>14580685</v>
      </c>
    </row>
    <row r="316" spans="1:3">
      <c r="A316">
        <v>4020462</v>
      </c>
      <c r="B316">
        <v>15501459</v>
      </c>
      <c r="C316">
        <v>14672108</v>
      </c>
    </row>
    <row r="317" spans="1:3">
      <c r="A317">
        <v>4033248</v>
      </c>
      <c r="B317">
        <v>18286399</v>
      </c>
      <c r="C317">
        <v>14763663</v>
      </c>
    </row>
    <row r="318" spans="1:3">
      <c r="A318">
        <v>4046034</v>
      </c>
      <c r="B318">
        <v>21070974</v>
      </c>
      <c r="C318">
        <v>17391998</v>
      </c>
    </row>
    <row r="319" spans="1:3">
      <c r="A319">
        <v>4058820</v>
      </c>
      <c r="B319">
        <v>23856207</v>
      </c>
      <c r="C319">
        <v>20019285</v>
      </c>
    </row>
    <row r="320" spans="1:3">
      <c r="A320">
        <v>4071606</v>
      </c>
      <c r="B320">
        <v>26641020</v>
      </c>
      <c r="C320">
        <v>25182793</v>
      </c>
    </row>
    <row r="321" spans="1:3">
      <c r="A321">
        <v>4084392</v>
      </c>
      <c r="B321">
        <v>23557611</v>
      </c>
      <c r="C321">
        <v>22265143</v>
      </c>
    </row>
    <row r="322" spans="1:3">
      <c r="A322">
        <v>4097178</v>
      </c>
      <c r="B322">
        <v>20473895</v>
      </c>
      <c r="C322">
        <v>19347121</v>
      </c>
    </row>
    <row r="323" spans="1:3">
      <c r="A323">
        <v>4109964</v>
      </c>
      <c r="B323">
        <v>23259083</v>
      </c>
      <c r="C323">
        <v>19439010</v>
      </c>
    </row>
    <row r="324" spans="1:3">
      <c r="A324">
        <v>4122750</v>
      </c>
      <c r="B324">
        <v>20176332</v>
      </c>
      <c r="C324">
        <v>19058317</v>
      </c>
    </row>
    <row r="325" spans="1:3">
      <c r="A325">
        <v>4135536</v>
      </c>
      <c r="B325">
        <v>17092874</v>
      </c>
      <c r="C325">
        <v>16140945</v>
      </c>
    </row>
    <row r="326" spans="1:3">
      <c r="A326">
        <v>4148322</v>
      </c>
      <c r="B326">
        <v>17188363</v>
      </c>
      <c r="C326">
        <v>16232368</v>
      </c>
    </row>
    <row r="327" spans="1:3">
      <c r="A327">
        <v>4161108</v>
      </c>
      <c r="B327">
        <v>17284466</v>
      </c>
      <c r="C327">
        <v>16323791</v>
      </c>
    </row>
    <row r="328" spans="1:3">
      <c r="A328">
        <v>4173894</v>
      </c>
      <c r="B328">
        <v>14200361</v>
      </c>
      <c r="C328">
        <v>13406246</v>
      </c>
    </row>
    <row r="329" spans="1:3">
      <c r="A329">
        <v>4186680</v>
      </c>
      <c r="B329">
        <v>14296082</v>
      </c>
      <c r="C329">
        <v>13497669</v>
      </c>
    </row>
    <row r="330" spans="1:3">
      <c r="A330">
        <v>4199466</v>
      </c>
      <c r="B330">
        <v>14391571</v>
      </c>
      <c r="C330">
        <v>13588519</v>
      </c>
    </row>
    <row r="331" spans="1:3">
      <c r="A331">
        <v>4212252</v>
      </c>
      <c r="B331">
        <v>14487060</v>
      </c>
      <c r="C331">
        <v>13679942</v>
      </c>
    </row>
    <row r="332" spans="1:3">
      <c r="A332">
        <v>4225038</v>
      </c>
      <c r="B332">
        <v>14583388</v>
      </c>
      <c r="C332">
        <v>13772594</v>
      </c>
    </row>
    <row r="333" spans="1:3">
      <c r="A333">
        <v>4237824</v>
      </c>
      <c r="B333">
        <v>14679028</v>
      </c>
      <c r="C333">
        <v>13864017</v>
      </c>
    </row>
    <row r="334" spans="1:3">
      <c r="A334">
        <v>4250610</v>
      </c>
      <c r="B334">
        <v>14774517</v>
      </c>
      <c r="C334">
        <v>13955989</v>
      </c>
    </row>
    <row r="335" spans="1:3">
      <c r="A335">
        <v>4263396</v>
      </c>
      <c r="B335">
        <v>14870006</v>
      </c>
      <c r="C335">
        <v>14047412</v>
      </c>
    </row>
    <row r="336" spans="1:3">
      <c r="A336">
        <v>4276182</v>
      </c>
      <c r="B336">
        <v>14966498</v>
      </c>
      <c r="C336">
        <v>14139575</v>
      </c>
    </row>
    <row r="337" spans="1:3">
      <c r="A337">
        <v>4288968</v>
      </c>
      <c r="B337">
        <v>15061987</v>
      </c>
      <c r="C337">
        <v>14230998</v>
      </c>
    </row>
    <row r="338" spans="1:3">
      <c r="A338">
        <v>4301754</v>
      </c>
      <c r="B338">
        <v>15157402</v>
      </c>
      <c r="C338">
        <v>14322421</v>
      </c>
    </row>
    <row r="339" spans="1:3">
      <c r="A339">
        <v>4314540</v>
      </c>
      <c r="B339">
        <v>15252891</v>
      </c>
      <c r="C339">
        <v>14414080</v>
      </c>
    </row>
    <row r="340" spans="1:3">
      <c r="A340">
        <v>4327326</v>
      </c>
      <c r="B340">
        <v>15348174</v>
      </c>
      <c r="C340">
        <v>14505503</v>
      </c>
    </row>
    <row r="341" spans="1:3">
      <c r="A341">
        <v>4340112</v>
      </c>
      <c r="B341">
        <v>15443663</v>
      </c>
      <c r="C341">
        <v>14596926</v>
      </c>
    </row>
    <row r="342" spans="1:3">
      <c r="A342">
        <v>4352898</v>
      </c>
      <c r="B342">
        <v>15540331</v>
      </c>
      <c r="C342">
        <v>14690256</v>
      </c>
    </row>
    <row r="343" spans="1:3">
      <c r="A343">
        <v>4365684</v>
      </c>
      <c r="B343">
        <v>15636085</v>
      </c>
      <c r="C343">
        <v>14781679</v>
      </c>
    </row>
    <row r="344" spans="1:3">
      <c r="A344">
        <v>4378470</v>
      </c>
      <c r="B344">
        <v>15731574</v>
      </c>
      <c r="C344">
        <v>14872972</v>
      </c>
    </row>
    <row r="345" spans="1:3">
      <c r="A345">
        <v>4391256</v>
      </c>
      <c r="B345">
        <v>15827063</v>
      </c>
      <c r="C345">
        <v>14964395</v>
      </c>
    </row>
    <row r="346" spans="1:3">
      <c r="A346">
        <v>4404042</v>
      </c>
      <c r="B346">
        <v>15923110</v>
      </c>
      <c r="C346">
        <v>15145233</v>
      </c>
    </row>
    <row r="347" spans="1:3">
      <c r="A347">
        <v>4416828</v>
      </c>
      <c r="B347">
        <v>16018826</v>
      </c>
      <c r="C347">
        <v>15147287</v>
      </c>
    </row>
    <row r="348" spans="1:3">
      <c r="A348">
        <v>4429614</v>
      </c>
      <c r="B348">
        <v>16114315</v>
      </c>
      <c r="C348">
        <v>15238710</v>
      </c>
    </row>
    <row r="349" spans="1:3">
      <c r="A349">
        <v>4442400</v>
      </c>
      <c r="B349">
        <v>16211283</v>
      </c>
      <c r="C349">
        <v>15331727</v>
      </c>
    </row>
    <row r="350" spans="1:3">
      <c r="A350">
        <v>4455186</v>
      </c>
      <c r="B350">
        <v>16306772</v>
      </c>
      <c r="C350">
        <v>15423150</v>
      </c>
    </row>
    <row r="351" spans="1:3">
      <c r="A351">
        <v>4467972</v>
      </c>
      <c r="B351">
        <v>16402377</v>
      </c>
      <c r="C351">
        <v>15514573</v>
      </c>
    </row>
    <row r="352" spans="1:3">
      <c r="A352">
        <v>4480758</v>
      </c>
      <c r="B352">
        <v>16497866</v>
      </c>
      <c r="C352">
        <v>15605981</v>
      </c>
    </row>
    <row r="353" spans="1:3">
      <c r="A353">
        <v>4493544</v>
      </c>
      <c r="B353">
        <v>16593862</v>
      </c>
      <c r="C353">
        <v>15697404</v>
      </c>
    </row>
    <row r="354" spans="1:3">
      <c r="A354">
        <v>4506330</v>
      </c>
      <c r="B354">
        <v>16689351</v>
      </c>
      <c r="C354">
        <v>15789481</v>
      </c>
    </row>
    <row r="355" spans="1:3">
      <c r="A355">
        <v>4519116</v>
      </c>
      <c r="B355">
        <v>16785405</v>
      </c>
      <c r="C355">
        <v>15880904</v>
      </c>
    </row>
    <row r="356" spans="1:3">
      <c r="A356">
        <v>4531902</v>
      </c>
      <c r="B356">
        <v>16880894</v>
      </c>
      <c r="C356">
        <v>15972922</v>
      </c>
    </row>
    <row r="357" spans="1:3">
      <c r="A357">
        <v>4544688</v>
      </c>
      <c r="B357">
        <v>16976687</v>
      </c>
      <c r="C357">
        <v>16064476</v>
      </c>
    </row>
    <row r="358" spans="1:3">
      <c r="A358">
        <v>4557474</v>
      </c>
      <c r="B358">
        <v>17072176</v>
      </c>
      <c r="C358">
        <v>16155899</v>
      </c>
    </row>
    <row r="359" spans="1:3">
      <c r="A359">
        <v>4570260</v>
      </c>
      <c r="B359">
        <v>17168560</v>
      </c>
      <c r="C359">
        <v>16247989</v>
      </c>
    </row>
    <row r="360" spans="1:3">
      <c r="A360">
        <v>4583046</v>
      </c>
      <c r="B360">
        <v>17264049</v>
      </c>
      <c r="C360">
        <v>16339412</v>
      </c>
    </row>
    <row r="361" spans="1:3">
      <c r="A361">
        <v>4595832</v>
      </c>
      <c r="B361">
        <v>17359405</v>
      </c>
      <c r="C361">
        <v>16430835</v>
      </c>
    </row>
    <row r="362" spans="1:3">
      <c r="A362">
        <v>4608618</v>
      </c>
      <c r="B362">
        <v>20587754</v>
      </c>
      <c r="C362">
        <v>16522884</v>
      </c>
    </row>
    <row r="363" spans="1:3">
      <c r="A363">
        <v>4621404</v>
      </c>
      <c r="B363">
        <v>20683161</v>
      </c>
      <c r="C363">
        <v>20978399</v>
      </c>
    </row>
    <row r="364" spans="1:3">
      <c r="A364">
        <v>4634190</v>
      </c>
      <c r="B364">
        <v>27043461</v>
      </c>
      <c r="C364">
        <v>22617808</v>
      </c>
    </row>
    <row r="365" spans="1:3">
      <c r="A365">
        <v>4646976</v>
      </c>
      <c r="B365">
        <v>29110052</v>
      </c>
      <c r="C365">
        <v>25664928</v>
      </c>
    </row>
    <row r="366" spans="1:3">
      <c r="A366">
        <v>4659762</v>
      </c>
      <c r="B366">
        <v>31951977</v>
      </c>
      <c r="C366">
        <v>28712014</v>
      </c>
    </row>
    <row r="367" spans="1:3">
      <c r="A367">
        <v>4672548</v>
      </c>
      <c r="B367">
        <v>30046558</v>
      </c>
      <c r="C367">
        <v>28401710</v>
      </c>
    </row>
    <row r="368" spans="1:3">
      <c r="A368">
        <v>4685334</v>
      </c>
      <c r="B368">
        <v>26594917</v>
      </c>
      <c r="C368">
        <v>25134466</v>
      </c>
    </row>
    <row r="369" spans="1:3">
      <c r="A369">
        <v>4698120</v>
      </c>
      <c r="B369">
        <v>23142013</v>
      </c>
      <c r="C369">
        <v>21867873</v>
      </c>
    </row>
    <row r="370" spans="1:3">
      <c r="A370">
        <v>4710906</v>
      </c>
      <c r="B370">
        <v>19689044</v>
      </c>
      <c r="C370">
        <v>18600654</v>
      </c>
    </row>
    <row r="371" spans="1:3">
      <c r="A371">
        <v>4723692</v>
      </c>
      <c r="B371">
        <v>19784745</v>
      </c>
      <c r="C371">
        <v>18693106</v>
      </c>
    </row>
    <row r="372" spans="1:3">
      <c r="A372">
        <v>4736478</v>
      </c>
      <c r="B372">
        <v>19880636</v>
      </c>
      <c r="C372">
        <v>18784529</v>
      </c>
    </row>
    <row r="373" spans="1:3">
      <c r="A373">
        <v>4749264</v>
      </c>
      <c r="B373">
        <v>16427116</v>
      </c>
      <c r="C373">
        <v>15516319</v>
      </c>
    </row>
    <row r="374" spans="1:3">
      <c r="A374">
        <v>4762050</v>
      </c>
      <c r="B374">
        <v>16522736</v>
      </c>
      <c r="C374">
        <v>15607742</v>
      </c>
    </row>
    <row r="375" spans="1:3">
      <c r="A375">
        <v>4774836</v>
      </c>
      <c r="B375">
        <v>16618225</v>
      </c>
      <c r="C375">
        <v>15699574</v>
      </c>
    </row>
    <row r="376" spans="1:3">
      <c r="A376">
        <v>4787622</v>
      </c>
      <c r="B376">
        <v>16713714</v>
      </c>
      <c r="C376">
        <v>15790997</v>
      </c>
    </row>
    <row r="377" spans="1:3">
      <c r="A377">
        <v>4800408</v>
      </c>
      <c r="B377">
        <v>16809092</v>
      </c>
      <c r="C377">
        <v>15882420</v>
      </c>
    </row>
    <row r="378" spans="1:3">
      <c r="A378">
        <v>4813194</v>
      </c>
      <c r="B378">
        <v>16904581</v>
      </c>
      <c r="C378">
        <v>15974872</v>
      </c>
    </row>
    <row r="379" spans="1:3">
      <c r="A379">
        <v>4825980</v>
      </c>
      <c r="B379">
        <v>17001204</v>
      </c>
      <c r="C379">
        <v>16066295</v>
      </c>
    </row>
    <row r="380" spans="1:3">
      <c r="A380">
        <v>4838766</v>
      </c>
      <c r="B380">
        <v>17096633</v>
      </c>
      <c r="C380">
        <v>16157915</v>
      </c>
    </row>
    <row r="381" spans="1:3">
      <c r="A381">
        <v>4851552</v>
      </c>
      <c r="B381">
        <v>17192122</v>
      </c>
      <c r="C381">
        <v>16249338</v>
      </c>
    </row>
    <row r="382" spans="1:3">
      <c r="A382">
        <v>4864338</v>
      </c>
      <c r="B382">
        <v>17287669</v>
      </c>
      <c r="C382">
        <v>16340761</v>
      </c>
    </row>
    <row r="383" spans="1:3">
      <c r="A383">
        <v>4877124</v>
      </c>
      <c r="B383">
        <v>17383766</v>
      </c>
      <c r="C383">
        <v>16432325</v>
      </c>
    </row>
    <row r="384" spans="1:3">
      <c r="A384">
        <v>4889910</v>
      </c>
      <c r="B384">
        <v>17479255</v>
      </c>
      <c r="C384">
        <v>16523748</v>
      </c>
    </row>
    <row r="385" spans="1:3">
      <c r="A385">
        <v>4902696</v>
      </c>
      <c r="B385">
        <v>17575461</v>
      </c>
      <c r="C385">
        <v>16615171</v>
      </c>
    </row>
    <row r="386" spans="1:3">
      <c r="A386">
        <v>4915482</v>
      </c>
      <c r="B386">
        <v>17671200</v>
      </c>
      <c r="C386">
        <v>16707841</v>
      </c>
    </row>
    <row r="387" spans="1:3">
      <c r="A387">
        <v>4928268</v>
      </c>
      <c r="B387">
        <v>17766689</v>
      </c>
      <c r="C387">
        <v>16799264</v>
      </c>
    </row>
    <row r="388" spans="1:3">
      <c r="A388">
        <v>4941054</v>
      </c>
      <c r="B388">
        <v>17862358</v>
      </c>
      <c r="C388">
        <v>16890687</v>
      </c>
    </row>
    <row r="389" spans="1:3">
      <c r="A389">
        <v>4953840</v>
      </c>
      <c r="B389">
        <v>17957847</v>
      </c>
      <c r="C389">
        <v>16982110</v>
      </c>
    </row>
    <row r="390" spans="1:3">
      <c r="A390">
        <v>4966626</v>
      </c>
      <c r="B390">
        <v>18053054</v>
      </c>
      <c r="C390">
        <v>17073709</v>
      </c>
    </row>
    <row r="391" spans="1:3">
      <c r="A391">
        <v>4979412</v>
      </c>
      <c r="B391">
        <v>18149876</v>
      </c>
      <c r="C391">
        <v>17166123</v>
      </c>
    </row>
    <row r="392" spans="1:3">
      <c r="A392">
        <v>4992198</v>
      </c>
      <c r="B392">
        <v>18245365</v>
      </c>
      <c r="C392">
        <v>17257546</v>
      </c>
    </row>
    <row r="393" spans="1:3">
      <c r="A393">
        <v>5004984</v>
      </c>
      <c r="B393">
        <v>18341692</v>
      </c>
      <c r="C393">
        <v>17348969</v>
      </c>
    </row>
    <row r="394" spans="1:3">
      <c r="A394">
        <v>5017770</v>
      </c>
      <c r="B394">
        <v>18437327</v>
      </c>
      <c r="C394">
        <v>17441487</v>
      </c>
    </row>
    <row r="395" spans="1:3">
      <c r="A395">
        <v>5030556</v>
      </c>
      <c r="B395">
        <v>18532816</v>
      </c>
      <c r="C395">
        <v>17532910</v>
      </c>
    </row>
    <row r="396" spans="1:3">
      <c r="A396">
        <v>5043342</v>
      </c>
      <c r="B396">
        <v>18629781</v>
      </c>
      <c r="C396">
        <v>17624333</v>
      </c>
    </row>
    <row r="397" spans="1:3">
      <c r="A397">
        <v>5056128</v>
      </c>
      <c r="B397">
        <v>18724682</v>
      </c>
      <c r="C397">
        <v>17716755</v>
      </c>
    </row>
    <row r="398" spans="1:3">
      <c r="A398">
        <v>5068914</v>
      </c>
      <c r="B398">
        <v>18820171</v>
      </c>
      <c r="C398">
        <v>17808178</v>
      </c>
    </row>
    <row r="399" spans="1:3">
      <c r="A399">
        <v>5081700</v>
      </c>
      <c r="B399">
        <v>18915855</v>
      </c>
      <c r="C399">
        <v>17899601</v>
      </c>
    </row>
    <row r="400" spans="1:3">
      <c r="A400">
        <v>5094486</v>
      </c>
      <c r="B400">
        <v>19011525</v>
      </c>
      <c r="C400">
        <v>17991710</v>
      </c>
    </row>
    <row r="401" spans="1:3">
      <c r="A401">
        <v>5107272</v>
      </c>
      <c r="B401">
        <v>19107011</v>
      </c>
      <c r="C401">
        <v>18083133</v>
      </c>
    </row>
    <row r="402" spans="1:3">
      <c r="A402">
        <v>5120058</v>
      </c>
      <c r="B402">
        <v>19203142</v>
      </c>
      <c r="C402">
        <v>18175002</v>
      </c>
    </row>
    <row r="403" spans="1:3">
      <c r="A403">
        <v>5132844</v>
      </c>
      <c r="B403">
        <v>19299374</v>
      </c>
      <c r="C403">
        <v>18266425</v>
      </c>
    </row>
    <row r="404" spans="1:3">
      <c r="A404">
        <v>5145630</v>
      </c>
      <c r="B404">
        <v>19395267</v>
      </c>
      <c r="C404">
        <v>18358656</v>
      </c>
    </row>
    <row r="405" spans="1:3">
      <c r="A405">
        <v>5158416</v>
      </c>
      <c r="B405">
        <v>19490754</v>
      </c>
      <c r="C405">
        <v>18450079</v>
      </c>
    </row>
    <row r="406" spans="1:3">
      <c r="A406">
        <v>5171202</v>
      </c>
      <c r="B406">
        <v>23099563</v>
      </c>
      <c r="C406">
        <v>18542038</v>
      </c>
    </row>
    <row r="407" spans="1:3">
      <c r="A407">
        <v>5183988</v>
      </c>
      <c r="B407">
        <v>23391795</v>
      </c>
      <c r="C407">
        <v>23967121</v>
      </c>
    </row>
    <row r="408" spans="1:3">
      <c r="A408">
        <v>5196774</v>
      </c>
      <c r="B408">
        <v>28585459</v>
      </c>
      <c r="C408">
        <v>25360908</v>
      </c>
    </row>
    <row r="409" spans="1:3">
      <c r="A409">
        <v>5209560</v>
      </c>
      <c r="B409">
        <v>33929972</v>
      </c>
      <c r="C409">
        <v>28769898</v>
      </c>
    </row>
    <row r="410" spans="1:3">
      <c r="A410">
        <v>5222346</v>
      </c>
      <c r="B410">
        <v>34132031</v>
      </c>
      <c r="C410">
        <v>32178879</v>
      </c>
    </row>
    <row r="411" spans="1:3">
      <c r="A411">
        <v>5235132</v>
      </c>
      <c r="B411">
        <v>30129011</v>
      </c>
      <c r="C411">
        <v>28491701</v>
      </c>
    </row>
    <row r="412" spans="1:3">
      <c r="A412">
        <v>5247918</v>
      </c>
      <c r="B412">
        <v>33738909</v>
      </c>
      <c r="C412">
        <v>28583124</v>
      </c>
    </row>
    <row r="413" spans="1:3">
      <c r="A413">
        <v>5260704</v>
      </c>
      <c r="B413">
        <v>29843803</v>
      </c>
      <c r="C413">
        <v>28215153</v>
      </c>
    </row>
    <row r="414" spans="1:3">
      <c r="A414">
        <v>5273490</v>
      </c>
      <c r="B414">
        <v>25947780</v>
      </c>
      <c r="C414">
        <v>24528082</v>
      </c>
    </row>
    <row r="415" spans="1:3">
      <c r="A415">
        <v>5286276</v>
      </c>
      <c r="B415">
        <v>22052016</v>
      </c>
      <c r="C415">
        <v>20841193</v>
      </c>
    </row>
    <row r="416" spans="1:3">
      <c r="A416">
        <v>5299062</v>
      </c>
      <c r="B416">
        <v>22147502</v>
      </c>
      <c r="C416">
        <v>20932616</v>
      </c>
    </row>
    <row r="417" spans="1:3">
      <c r="A417">
        <v>5311848</v>
      </c>
      <c r="B417">
        <v>18251618</v>
      </c>
      <c r="C417">
        <v>17245400</v>
      </c>
    </row>
    <row r="418" spans="1:3">
      <c r="A418">
        <v>5324634</v>
      </c>
      <c r="B418">
        <v>18347104</v>
      </c>
      <c r="C418">
        <v>17336823</v>
      </c>
    </row>
    <row r="419" spans="1:3">
      <c r="A419">
        <v>5337420</v>
      </c>
      <c r="B419">
        <v>18443666</v>
      </c>
      <c r="C419">
        <v>17428934</v>
      </c>
    </row>
    <row r="420" spans="1:3">
      <c r="A420">
        <v>5350206</v>
      </c>
      <c r="B420">
        <v>18538972</v>
      </c>
      <c r="C420">
        <v>17520357</v>
      </c>
    </row>
    <row r="421" spans="1:3">
      <c r="A421">
        <v>5362992</v>
      </c>
      <c r="B421">
        <v>18635434</v>
      </c>
      <c r="C421">
        <v>17613218</v>
      </c>
    </row>
    <row r="422" spans="1:3">
      <c r="A422">
        <v>5375778</v>
      </c>
      <c r="B422">
        <v>18730920</v>
      </c>
      <c r="C422">
        <v>17704641</v>
      </c>
    </row>
    <row r="423" spans="1:3">
      <c r="A423">
        <v>5388564</v>
      </c>
      <c r="B423">
        <v>18826426</v>
      </c>
      <c r="C423">
        <v>17796064</v>
      </c>
    </row>
    <row r="424" spans="1:3">
      <c r="A424">
        <v>5401350</v>
      </c>
      <c r="B424">
        <v>18921912</v>
      </c>
      <c r="C424">
        <v>17887487</v>
      </c>
    </row>
    <row r="425" spans="1:3">
      <c r="A425">
        <v>5414136</v>
      </c>
      <c r="B425">
        <v>19017398</v>
      </c>
      <c r="C425">
        <v>17979870</v>
      </c>
    </row>
    <row r="426" spans="1:3">
      <c r="A426">
        <v>5426922</v>
      </c>
      <c r="B426">
        <v>19113782</v>
      </c>
      <c r="C426">
        <v>18071293</v>
      </c>
    </row>
    <row r="427" spans="1:3">
      <c r="A427">
        <v>5439708</v>
      </c>
      <c r="B427">
        <v>19209822</v>
      </c>
      <c r="C427">
        <v>18163250</v>
      </c>
    </row>
    <row r="428" spans="1:3">
      <c r="A428">
        <v>5452494</v>
      </c>
      <c r="B428">
        <v>19305081</v>
      </c>
      <c r="C428">
        <v>18254673</v>
      </c>
    </row>
    <row r="429" spans="1:3">
      <c r="A429">
        <v>5465280</v>
      </c>
      <c r="B429">
        <v>19400567</v>
      </c>
      <c r="C429">
        <v>18346096</v>
      </c>
    </row>
    <row r="430" spans="1:3">
      <c r="A430">
        <v>5478066</v>
      </c>
      <c r="B430">
        <v>19496573</v>
      </c>
      <c r="C430">
        <v>18438055</v>
      </c>
    </row>
    <row r="431" spans="1:3">
      <c r="A431">
        <v>5490852</v>
      </c>
      <c r="B431">
        <v>19592060</v>
      </c>
      <c r="C431">
        <v>18529478</v>
      </c>
    </row>
    <row r="432" spans="1:3">
      <c r="A432">
        <v>5503638</v>
      </c>
      <c r="B432">
        <v>19688454</v>
      </c>
      <c r="C432">
        <v>18621860</v>
      </c>
    </row>
    <row r="433" spans="1:3">
      <c r="A433">
        <v>5516424</v>
      </c>
      <c r="B433">
        <v>19783940</v>
      </c>
      <c r="C433">
        <v>18713884</v>
      </c>
    </row>
    <row r="434" spans="1:3">
      <c r="A434">
        <v>5529210</v>
      </c>
      <c r="B434">
        <v>19879980</v>
      </c>
      <c r="C434">
        <v>18805307</v>
      </c>
    </row>
    <row r="435" spans="1:3">
      <c r="A435">
        <v>5541996</v>
      </c>
      <c r="B435">
        <v>19975917</v>
      </c>
      <c r="C435">
        <v>18896730</v>
      </c>
    </row>
    <row r="436" spans="1:3">
      <c r="A436">
        <v>5554782</v>
      </c>
      <c r="B436">
        <v>20071343</v>
      </c>
      <c r="C436">
        <v>18987828</v>
      </c>
    </row>
    <row r="437" spans="1:3">
      <c r="A437">
        <v>5567568</v>
      </c>
      <c r="B437">
        <v>20167654</v>
      </c>
      <c r="C437">
        <v>19080955</v>
      </c>
    </row>
    <row r="438" spans="1:3">
      <c r="A438">
        <v>5580354</v>
      </c>
      <c r="B438">
        <v>20263140</v>
      </c>
      <c r="C438">
        <v>19172378</v>
      </c>
    </row>
    <row r="439" spans="1:3">
      <c r="A439">
        <v>5593140</v>
      </c>
      <c r="B439">
        <v>20358774</v>
      </c>
      <c r="C439">
        <v>19263801</v>
      </c>
    </row>
    <row r="440" spans="1:3">
      <c r="A440">
        <v>5605926</v>
      </c>
      <c r="B440">
        <v>20454260</v>
      </c>
      <c r="C440">
        <v>19355224</v>
      </c>
    </row>
    <row r="441" spans="1:3">
      <c r="A441">
        <v>5618712</v>
      </c>
      <c r="B441">
        <v>20550072</v>
      </c>
      <c r="C441">
        <v>19446671</v>
      </c>
    </row>
    <row r="442" spans="1:3">
      <c r="A442">
        <v>5631498</v>
      </c>
      <c r="B442">
        <v>20645558</v>
      </c>
      <c r="C442">
        <v>19538094</v>
      </c>
    </row>
    <row r="443" spans="1:3">
      <c r="A443">
        <v>5644284</v>
      </c>
      <c r="B443">
        <v>20741768</v>
      </c>
      <c r="C443">
        <v>19629517</v>
      </c>
    </row>
    <row r="444" spans="1:3">
      <c r="A444">
        <v>5657070</v>
      </c>
      <c r="B444">
        <v>20837254</v>
      </c>
      <c r="C444">
        <v>19720940</v>
      </c>
    </row>
    <row r="445" spans="1:3">
      <c r="A445">
        <v>5669856</v>
      </c>
      <c r="B445">
        <v>20933139</v>
      </c>
      <c r="C445">
        <v>19813958</v>
      </c>
    </row>
    <row r="446" spans="1:3">
      <c r="A446">
        <v>5682642</v>
      </c>
      <c r="B446">
        <v>21028625</v>
      </c>
      <c r="C446">
        <v>19905381</v>
      </c>
    </row>
    <row r="447" spans="1:3">
      <c r="A447">
        <v>5695428</v>
      </c>
      <c r="B447">
        <v>21124673</v>
      </c>
      <c r="C447">
        <v>19997341</v>
      </c>
    </row>
    <row r="448" spans="1:3">
      <c r="A448">
        <v>5708214</v>
      </c>
      <c r="B448">
        <v>21220159</v>
      </c>
      <c r="C448">
        <v>20088764</v>
      </c>
    </row>
    <row r="449" spans="1:3">
      <c r="A449">
        <v>5721000</v>
      </c>
      <c r="B449">
        <v>21316185</v>
      </c>
      <c r="C449">
        <v>20180949</v>
      </c>
    </row>
    <row r="450" spans="1:3">
      <c r="A450">
        <v>5733786</v>
      </c>
      <c r="B450">
        <v>21411671</v>
      </c>
      <c r="C450">
        <v>20272372</v>
      </c>
    </row>
    <row r="451" spans="1:3">
      <c r="A451">
        <v>5746572</v>
      </c>
      <c r="B451">
        <v>25405707</v>
      </c>
      <c r="C451">
        <v>24042518</v>
      </c>
    </row>
    <row r="452" spans="1:3">
      <c r="A452">
        <v>5759358</v>
      </c>
      <c r="B452">
        <v>25721621</v>
      </c>
      <c r="C452">
        <v>27812993</v>
      </c>
    </row>
    <row r="453" spans="1:3">
      <c r="A453">
        <v>5772144</v>
      </c>
      <c r="B453">
        <v>29715321</v>
      </c>
      <c r="C453">
        <v>27905001</v>
      </c>
    </row>
    <row r="454" spans="1:3">
      <c r="A454">
        <v>5784930</v>
      </c>
      <c r="B454">
        <v>35464337</v>
      </c>
      <c r="C454">
        <v>31675072</v>
      </c>
    </row>
    <row r="455" spans="1:3">
      <c r="A455">
        <v>5797716</v>
      </c>
      <c r="B455">
        <v>37483868</v>
      </c>
      <c r="C455">
        <v>35445189</v>
      </c>
    </row>
    <row r="456" spans="1:3">
      <c r="A456">
        <v>5810502</v>
      </c>
      <c r="B456">
        <v>33206291</v>
      </c>
      <c r="C456">
        <v>31396889</v>
      </c>
    </row>
    <row r="457" spans="1:3">
      <c r="A457">
        <v>5823288</v>
      </c>
      <c r="B457">
        <v>28928511</v>
      </c>
      <c r="C457">
        <v>27347941</v>
      </c>
    </row>
    <row r="458" spans="1:3">
      <c r="A458">
        <v>5836074</v>
      </c>
      <c r="B458">
        <v>24650516</v>
      </c>
      <c r="C458">
        <v>23298990</v>
      </c>
    </row>
    <row r="459" spans="1:3">
      <c r="A459">
        <v>5848860</v>
      </c>
      <c r="B459">
        <v>20373540</v>
      </c>
      <c r="C459">
        <v>19250656</v>
      </c>
    </row>
    <row r="460" spans="1:3">
      <c r="A460">
        <v>5861646</v>
      </c>
      <c r="B460">
        <v>24367914</v>
      </c>
      <c r="C460">
        <v>19342664</v>
      </c>
    </row>
    <row r="461" spans="1:3">
      <c r="A461">
        <v>5874432</v>
      </c>
      <c r="B461">
        <v>24463400</v>
      </c>
      <c r="C461">
        <v>23112505</v>
      </c>
    </row>
    <row r="462" spans="1:3">
      <c r="A462">
        <v>5887218</v>
      </c>
      <c r="B462">
        <v>20186245</v>
      </c>
      <c r="C462">
        <v>19062914</v>
      </c>
    </row>
    <row r="463" spans="1:3">
      <c r="A463">
        <v>5900004</v>
      </c>
      <c r="B463">
        <v>20281731</v>
      </c>
      <c r="C463">
        <v>19154337</v>
      </c>
    </row>
    <row r="464" spans="1:3">
      <c r="A464">
        <v>5912790</v>
      </c>
      <c r="B464">
        <v>20376545</v>
      </c>
      <c r="C464">
        <v>19246272</v>
      </c>
    </row>
    <row r="465" spans="1:3">
      <c r="A465">
        <v>5925576</v>
      </c>
      <c r="B465">
        <v>20472031</v>
      </c>
      <c r="C465">
        <v>19337695</v>
      </c>
    </row>
    <row r="466" spans="1:3">
      <c r="A466">
        <v>5938362</v>
      </c>
      <c r="B466">
        <v>20567534</v>
      </c>
      <c r="C466">
        <v>19429401</v>
      </c>
    </row>
    <row r="467" spans="1:3">
      <c r="A467">
        <v>5951148</v>
      </c>
      <c r="B467">
        <v>20663020</v>
      </c>
      <c r="C467">
        <v>19522411</v>
      </c>
    </row>
    <row r="468" spans="1:3">
      <c r="A468">
        <v>5963934</v>
      </c>
      <c r="B468">
        <v>20759208</v>
      </c>
      <c r="C468">
        <v>19613834</v>
      </c>
    </row>
    <row r="469" spans="1:3">
      <c r="A469">
        <v>5976720</v>
      </c>
      <c r="B469">
        <v>20856107</v>
      </c>
      <c r="C469">
        <v>19705632</v>
      </c>
    </row>
    <row r="470" spans="1:3">
      <c r="A470">
        <v>5989506</v>
      </c>
      <c r="B470">
        <v>20951593</v>
      </c>
      <c r="C470">
        <v>19797055</v>
      </c>
    </row>
    <row r="471" spans="1:3">
      <c r="A471">
        <v>6002292</v>
      </c>
      <c r="B471">
        <v>21046646</v>
      </c>
      <c r="C471">
        <v>19888478</v>
      </c>
    </row>
    <row r="472" spans="1:3">
      <c r="A472">
        <v>6015078</v>
      </c>
      <c r="B472">
        <v>21142132</v>
      </c>
      <c r="C472">
        <v>19979697</v>
      </c>
    </row>
    <row r="473" spans="1:3">
      <c r="A473">
        <v>6027864</v>
      </c>
      <c r="B473">
        <v>21238213</v>
      </c>
      <c r="C473">
        <v>20071120</v>
      </c>
    </row>
    <row r="474" spans="1:3">
      <c r="A474">
        <v>6040650</v>
      </c>
      <c r="B474">
        <v>21333699</v>
      </c>
      <c r="C474">
        <v>20162543</v>
      </c>
    </row>
    <row r="475" spans="1:3">
      <c r="A475">
        <v>6053436</v>
      </c>
      <c r="B475">
        <v>21429915</v>
      </c>
      <c r="C475">
        <v>20255806</v>
      </c>
    </row>
    <row r="476" spans="1:3">
      <c r="A476">
        <v>6066222</v>
      </c>
      <c r="B476">
        <v>21525401</v>
      </c>
      <c r="C476">
        <v>20347229</v>
      </c>
    </row>
    <row r="477" spans="1:3">
      <c r="A477">
        <v>6079008</v>
      </c>
      <c r="B477">
        <v>21621067</v>
      </c>
      <c r="C477">
        <v>20439095</v>
      </c>
    </row>
    <row r="478" spans="1:3">
      <c r="A478">
        <v>6091794</v>
      </c>
      <c r="B478">
        <v>21716553</v>
      </c>
      <c r="C478">
        <v>20530518</v>
      </c>
    </row>
    <row r="479" spans="1:3">
      <c r="A479">
        <v>6104580</v>
      </c>
      <c r="B479">
        <v>21812039</v>
      </c>
      <c r="C479">
        <v>20621941</v>
      </c>
    </row>
    <row r="480" spans="1:3">
      <c r="A480">
        <v>6117366</v>
      </c>
      <c r="B480">
        <v>21908315</v>
      </c>
      <c r="C480">
        <v>20713078</v>
      </c>
    </row>
    <row r="481" spans="1:3">
      <c r="A481">
        <v>6130152</v>
      </c>
      <c r="B481">
        <v>22003802</v>
      </c>
      <c r="C481">
        <v>20804501</v>
      </c>
    </row>
    <row r="482" spans="1:3">
      <c r="A482">
        <v>6142938</v>
      </c>
      <c r="B482">
        <v>22099764</v>
      </c>
      <c r="C482">
        <v>20896209</v>
      </c>
    </row>
    <row r="483" spans="1:3">
      <c r="A483">
        <v>6155724</v>
      </c>
      <c r="B483">
        <v>22195251</v>
      </c>
      <c r="C483">
        <v>20987632</v>
      </c>
    </row>
    <row r="484" spans="1:3">
      <c r="A484">
        <v>6168510</v>
      </c>
      <c r="B484">
        <v>22291169</v>
      </c>
      <c r="C484">
        <v>21080416</v>
      </c>
    </row>
    <row r="485" spans="1:3">
      <c r="A485">
        <v>6181296</v>
      </c>
      <c r="B485">
        <v>22386656</v>
      </c>
      <c r="C485">
        <v>21171839</v>
      </c>
    </row>
    <row r="486" spans="1:3">
      <c r="A486">
        <v>6194082</v>
      </c>
      <c r="B486">
        <v>22482818</v>
      </c>
      <c r="C486">
        <v>21263344</v>
      </c>
    </row>
    <row r="487" spans="1:3">
      <c r="A487">
        <v>6206868</v>
      </c>
      <c r="B487">
        <v>22578305</v>
      </c>
      <c r="C487">
        <v>21354767</v>
      </c>
    </row>
    <row r="488" spans="1:3">
      <c r="A488">
        <v>6219654</v>
      </c>
      <c r="B488">
        <v>22673797</v>
      </c>
      <c r="C488">
        <v>21446190</v>
      </c>
    </row>
    <row r="489" spans="1:3">
      <c r="A489">
        <v>6232440</v>
      </c>
      <c r="B489">
        <v>22769284</v>
      </c>
      <c r="C489">
        <v>21537613</v>
      </c>
    </row>
    <row r="490" spans="1:3">
      <c r="A490">
        <v>6245226</v>
      </c>
      <c r="B490">
        <v>22865934</v>
      </c>
      <c r="C490">
        <v>21630206</v>
      </c>
    </row>
    <row r="491" spans="1:3">
      <c r="A491">
        <v>6258012</v>
      </c>
      <c r="B491">
        <v>22961421</v>
      </c>
      <c r="C491">
        <v>21721629</v>
      </c>
    </row>
    <row r="492" spans="1:3">
      <c r="A492">
        <v>6270798</v>
      </c>
      <c r="B492">
        <v>23057149</v>
      </c>
      <c r="C492">
        <v>21813052</v>
      </c>
    </row>
    <row r="493" spans="1:3">
      <c r="A493">
        <v>6283584</v>
      </c>
      <c r="B493">
        <v>23152636</v>
      </c>
      <c r="C493">
        <v>21904475</v>
      </c>
    </row>
    <row r="494" spans="1:3">
      <c r="A494">
        <v>6296370</v>
      </c>
      <c r="B494">
        <v>23248140</v>
      </c>
      <c r="C494">
        <v>21996445</v>
      </c>
    </row>
    <row r="495" spans="1:3">
      <c r="A495">
        <v>6309156</v>
      </c>
      <c r="B495">
        <v>23343627</v>
      </c>
      <c r="C495">
        <v>22087868</v>
      </c>
    </row>
    <row r="496" spans="1:3">
      <c r="A496">
        <v>6321942</v>
      </c>
      <c r="B496">
        <v>23439515</v>
      </c>
      <c r="C496">
        <v>22179917</v>
      </c>
    </row>
    <row r="497" spans="1:3">
      <c r="A497">
        <v>6334728</v>
      </c>
      <c r="B497">
        <v>30513895</v>
      </c>
      <c r="C497">
        <v>26312659</v>
      </c>
    </row>
    <row r="498" spans="1:3">
      <c r="A498">
        <v>6347514</v>
      </c>
      <c r="B498">
        <v>32191757</v>
      </c>
      <c r="C498">
        <v>30444572</v>
      </c>
    </row>
    <row r="499" spans="1:3">
      <c r="A499">
        <v>6360300</v>
      </c>
      <c r="B499">
        <v>32287249</v>
      </c>
      <c r="C499">
        <v>30535995</v>
      </c>
    </row>
    <row r="500" spans="1:3">
      <c r="A500">
        <v>6373086</v>
      </c>
      <c r="B500">
        <v>40943226</v>
      </c>
      <c r="C500">
        <v>34668517</v>
      </c>
    </row>
    <row r="501" spans="1:3">
      <c r="A501">
        <v>6385872</v>
      </c>
      <c r="B501">
        <v>43207942</v>
      </c>
      <c r="C501">
        <v>40730097</v>
      </c>
    </row>
    <row r="502" spans="1:3">
      <c r="A502">
        <v>6398658</v>
      </c>
      <c r="B502">
        <v>40656437</v>
      </c>
      <c r="C502">
        <v>38432082</v>
      </c>
    </row>
    <row r="503" spans="1:3">
      <c r="A503">
        <v>6411444</v>
      </c>
      <c r="B503">
        <v>35995952</v>
      </c>
      <c r="C503">
        <v>34022643</v>
      </c>
    </row>
    <row r="504" spans="1:3">
      <c r="A504">
        <v>6424230</v>
      </c>
      <c r="B504">
        <v>31333852</v>
      </c>
      <c r="C504">
        <v>29612523</v>
      </c>
    </row>
    <row r="505" spans="1:3">
      <c r="A505">
        <v>6437016</v>
      </c>
      <c r="B505">
        <v>26671746</v>
      </c>
      <c r="C505">
        <v>25202445</v>
      </c>
    </row>
    <row r="506" spans="1:3">
      <c r="A506">
        <v>6449802</v>
      </c>
      <c r="B506">
        <v>22009085</v>
      </c>
      <c r="C506">
        <v>20791718</v>
      </c>
    </row>
    <row r="507" spans="1:3">
      <c r="A507">
        <v>6462588</v>
      </c>
      <c r="B507">
        <v>22104465</v>
      </c>
      <c r="C507">
        <v>20883141</v>
      </c>
    </row>
    <row r="508" spans="1:3">
      <c r="A508">
        <v>6475374</v>
      </c>
      <c r="B508">
        <v>22199958</v>
      </c>
      <c r="C508">
        <v>20974564</v>
      </c>
    </row>
    <row r="509" spans="1:3">
      <c r="A509">
        <v>6488160</v>
      </c>
      <c r="B509">
        <v>22295752</v>
      </c>
      <c r="C509">
        <v>21065868</v>
      </c>
    </row>
    <row r="510" spans="1:3">
      <c r="A510">
        <v>6500946</v>
      </c>
      <c r="B510">
        <v>22390813</v>
      </c>
      <c r="C510">
        <v>21157291</v>
      </c>
    </row>
    <row r="511" spans="1:3">
      <c r="A511">
        <v>6513732</v>
      </c>
      <c r="B511">
        <v>22486306</v>
      </c>
      <c r="C511">
        <v>21249298</v>
      </c>
    </row>
    <row r="512" spans="1:3">
      <c r="A512">
        <v>6526518</v>
      </c>
      <c r="B512">
        <v>22582570</v>
      </c>
      <c r="C512">
        <v>21340721</v>
      </c>
    </row>
    <row r="513" spans="1:3">
      <c r="A513">
        <v>6539304</v>
      </c>
      <c r="B513">
        <v>22810780</v>
      </c>
      <c r="C513">
        <v>21433560</v>
      </c>
    </row>
    <row r="514" spans="1:3">
      <c r="A514">
        <v>6552090</v>
      </c>
      <c r="B514">
        <v>22775166</v>
      </c>
      <c r="C514">
        <v>21524983</v>
      </c>
    </row>
    <row r="515" spans="1:3">
      <c r="A515">
        <v>6564876</v>
      </c>
      <c r="B515">
        <v>22870891</v>
      </c>
      <c r="C515">
        <v>21616406</v>
      </c>
    </row>
    <row r="516" spans="1:3">
      <c r="A516">
        <v>6577662</v>
      </c>
      <c r="B516">
        <v>22966384</v>
      </c>
      <c r="C516">
        <v>21707829</v>
      </c>
    </row>
    <row r="517" spans="1:3">
      <c r="A517">
        <v>6590448</v>
      </c>
      <c r="B517">
        <v>23061877</v>
      </c>
      <c r="C517">
        <v>21800594</v>
      </c>
    </row>
    <row r="518" spans="1:3">
      <c r="A518">
        <v>6603234</v>
      </c>
      <c r="B518">
        <v>23157572</v>
      </c>
      <c r="C518">
        <v>22026374</v>
      </c>
    </row>
    <row r="519" spans="1:3">
      <c r="A519">
        <v>6616020</v>
      </c>
      <c r="B519">
        <v>23253830</v>
      </c>
      <c r="C519">
        <v>21984035</v>
      </c>
    </row>
    <row r="520" spans="1:3">
      <c r="A520">
        <v>6628806</v>
      </c>
      <c r="B520">
        <v>23349323</v>
      </c>
      <c r="C520">
        <v>22075458</v>
      </c>
    </row>
    <row r="521" spans="1:3">
      <c r="A521">
        <v>6641592</v>
      </c>
      <c r="B521">
        <v>23445060</v>
      </c>
      <c r="C521">
        <v>22166881</v>
      </c>
    </row>
    <row r="522" spans="1:3">
      <c r="A522">
        <v>6654378</v>
      </c>
      <c r="B522">
        <v>23540553</v>
      </c>
      <c r="C522">
        <v>22258988</v>
      </c>
    </row>
    <row r="523" spans="1:3">
      <c r="A523">
        <v>6667164</v>
      </c>
      <c r="B523">
        <v>23636768</v>
      </c>
      <c r="C523">
        <v>22350411</v>
      </c>
    </row>
    <row r="524" spans="1:3">
      <c r="A524">
        <v>6679950</v>
      </c>
      <c r="B524">
        <v>23732261</v>
      </c>
      <c r="C524">
        <v>22441834</v>
      </c>
    </row>
    <row r="525" spans="1:3">
      <c r="A525">
        <v>6692736</v>
      </c>
      <c r="B525">
        <v>23828286</v>
      </c>
      <c r="C525">
        <v>22533277</v>
      </c>
    </row>
    <row r="526" spans="1:3">
      <c r="A526">
        <v>6705522</v>
      </c>
      <c r="B526">
        <v>23923189</v>
      </c>
      <c r="C526">
        <v>22624939</v>
      </c>
    </row>
    <row r="527" spans="1:3">
      <c r="A527">
        <v>6718308</v>
      </c>
      <c r="B527">
        <v>24018682</v>
      </c>
      <c r="C527">
        <v>22716362</v>
      </c>
    </row>
    <row r="528" spans="1:3">
      <c r="A528">
        <v>6731094</v>
      </c>
      <c r="B528">
        <v>24114567</v>
      </c>
      <c r="C528">
        <v>22807785</v>
      </c>
    </row>
    <row r="529" spans="1:3">
      <c r="A529">
        <v>6743880</v>
      </c>
      <c r="B529">
        <v>24210060</v>
      </c>
      <c r="C529">
        <v>22899208</v>
      </c>
    </row>
    <row r="530" spans="1:3">
      <c r="A530">
        <v>6756666</v>
      </c>
      <c r="B530">
        <v>24307365</v>
      </c>
      <c r="C530">
        <v>22992336</v>
      </c>
    </row>
    <row r="531" spans="1:3">
      <c r="A531">
        <v>6769452</v>
      </c>
      <c r="B531">
        <v>24403194</v>
      </c>
      <c r="C531">
        <v>23083759</v>
      </c>
    </row>
    <row r="532" spans="1:3">
      <c r="A532">
        <v>6782238</v>
      </c>
      <c r="B532">
        <v>24498687</v>
      </c>
      <c r="C532">
        <v>23175238</v>
      </c>
    </row>
    <row r="533" spans="1:3">
      <c r="A533">
        <v>6795024</v>
      </c>
      <c r="B533">
        <v>24594180</v>
      </c>
      <c r="C533">
        <v>23266661</v>
      </c>
    </row>
    <row r="534" spans="1:3">
      <c r="A534">
        <v>6807810</v>
      </c>
      <c r="B534">
        <v>24689020</v>
      </c>
      <c r="C534">
        <v>23358217</v>
      </c>
    </row>
    <row r="535" spans="1:3">
      <c r="A535">
        <v>6820596</v>
      </c>
      <c r="B535">
        <v>24921760</v>
      </c>
      <c r="C535">
        <v>23449640</v>
      </c>
    </row>
    <row r="536" spans="1:3">
      <c r="A536">
        <v>6833382</v>
      </c>
      <c r="B536">
        <v>24880539</v>
      </c>
      <c r="C536">
        <v>23541063</v>
      </c>
    </row>
    <row r="537" spans="1:3">
      <c r="A537">
        <v>6846168</v>
      </c>
      <c r="B537">
        <v>24976843</v>
      </c>
      <c r="C537">
        <v>23633356</v>
      </c>
    </row>
    <row r="538" spans="1:3">
      <c r="A538">
        <v>6858954</v>
      </c>
      <c r="B538">
        <v>25072336</v>
      </c>
      <c r="C538">
        <v>23724779</v>
      </c>
    </row>
    <row r="539" spans="1:3">
      <c r="A539">
        <v>6871740</v>
      </c>
      <c r="B539">
        <v>25168612</v>
      </c>
      <c r="C539">
        <v>23816202</v>
      </c>
    </row>
    <row r="540" spans="1:3">
      <c r="A540">
        <v>6884526</v>
      </c>
      <c r="B540">
        <v>25264105</v>
      </c>
      <c r="C540">
        <v>23907625</v>
      </c>
    </row>
    <row r="541" spans="1:3">
      <c r="A541">
        <v>6897312</v>
      </c>
      <c r="B541">
        <v>30024783</v>
      </c>
      <c r="C541">
        <v>26104286</v>
      </c>
    </row>
    <row r="542" spans="1:3">
      <c r="A542">
        <v>6910098</v>
      </c>
      <c r="B542">
        <v>34925400</v>
      </c>
      <c r="C542">
        <v>28494332</v>
      </c>
    </row>
    <row r="543" spans="1:3">
      <c r="A543">
        <v>6922884</v>
      </c>
      <c r="B543">
        <v>39548968</v>
      </c>
      <c r="C543">
        <v>32990061</v>
      </c>
    </row>
    <row r="544" spans="1:3">
      <c r="A544">
        <v>6935670</v>
      </c>
      <c r="B544">
        <v>39644461</v>
      </c>
      <c r="C544">
        <v>37484202</v>
      </c>
    </row>
    <row r="545" spans="1:3">
      <c r="A545">
        <v>6948456</v>
      </c>
      <c r="B545">
        <v>40726496</v>
      </c>
      <c r="C545">
        <v>38062280</v>
      </c>
    </row>
    <row r="546" spans="1:3">
      <c r="A546">
        <v>6961242</v>
      </c>
      <c r="B546">
        <v>39361178</v>
      </c>
      <c r="C546">
        <v>37206453</v>
      </c>
    </row>
    <row r="547" spans="1:3">
      <c r="A547">
        <v>6974028</v>
      </c>
      <c r="B547">
        <v>34317387</v>
      </c>
      <c r="C547">
        <v>32434583</v>
      </c>
    </row>
    <row r="548" spans="1:3">
      <c r="A548">
        <v>6986814</v>
      </c>
      <c r="B548">
        <v>29273954</v>
      </c>
      <c r="C548">
        <v>27664063</v>
      </c>
    </row>
    <row r="549" spans="1:3">
      <c r="A549">
        <v>6999600</v>
      </c>
      <c r="B549">
        <v>34036216</v>
      </c>
      <c r="C549">
        <v>27755658</v>
      </c>
    </row>
    <row r="550" spans="1:3">
      <c r="A550">
        <v>7012386</v>
      </c>
      <c r="B550">
        <v>28992120</v>
      </c>
      <c r="C550">
        <v>27386436</v>
      </c>
    </row>
    <row r="551" spans="1:3">
      <c r="A551">
        <v>7025172</v>
      </c>
      <c r="B551">
        <v>23948012</v>
      </c>
      <c r="C551">
        <v>22614480</v>
      </c>
    </row>
    <row r="552" spans="1:3">
      <c r="A552">
        <v>7037958</v>
      </c>
      <c r="B552">
        <v>24043505</v>
      </c>
      <c r="C552">
        <v>22705903</v>
      </c>
    </row>
    <row r="553" spans="1:3">
      <c r="A553">
        <v>7050744</v>
      </c>
      <c r="B553">
        <v>24139097</v>
      </c>
      <c r="C553">
        <v>22797326</v>
      </c>
    </row>
    <row r="554" spans="1:3">
      <c r="A554">
        <v>7063530</v>
      </c>
      <c r="B554">
        <v>24234590</v>
      </c>
      <c r="C554">
        <v>22889292</v>
      </c>
    </row>
    <row r="555" spans="1:3">
      <c r="A555">
        <v>7076316</v>
      </c>
      <c r="B555">
        <v>24330897</v>
      </c>
      <c r="C555">
        <v>22980715</v>
      </c>
    </row>
    <row r="556" spans="1:3">
      <c r="A556">
        <v>7089102</v>
      </c>
      <c r="B556">
        <v>24426390</v>
      </c>
      <c r="C556">
        <v>23072138</v>
      </c>
    </row>
    <row r="557" spans="1:3">
      <c r="A557">
        <v>7101888</v>
      </c>
      <c r="B557">
        <v>24522189</v>
      </c>
      <c r="C557">
        <v>23163561</v>
      </c>
    </row>
    <row r="558" spans="1:3">
      <c r="A558">
        <v>7114674</v>
      </c>
      <c r="B558">
        <v>24617682</v>
      </c>
      <c r="C558">
        <v>23254984</v>
      </c>
    </row>
    <row r="559" spans="1:3">
      <c r="A559">
        <v>7127460</v>
      </c>
      <c r="B559">
        <v>24713175</v>
      </c>
      <c r="C559">
        <v>23346407</v>
      </c>
    </row>
    <row r="560" spans="1:3">
      <c r="A560">
        <v>7140246</v>
      </c>
      <c r="B560">
        <v>24809675</v>
      </c>
      <c r="C560">
        <v>23439660</v>
      </c>
    </row>
    <row r="561" spans="1:3">
      <c r="A561">
        <v>7153032</v>
      </c>
      <c r="B561">
        <v>24905168</v>
      </c>
      <c r="C561">
        <v>23531083</v>
      </c>
    </row>
    <row r="562" spans="1:3">
      <c r="A562">
        <v>7165818</v>
      </c>
      <c r="B562">
        <v>25002025</v>
      </c>
      <c r="C562">
        <v>23622834</v>
      </c>
    </row>
    <row r="563" spans="1:3">
      <c r="A563">
        <v>7178604</v>
      </c>
      <c r="B563">
        <v>25097518</v>
      </c>
      <c r="C563">
        <v>23714257</v>
      </c>
    </row>
    <row r="564" spans="1:3">
      <c r="A564">
        <v>7191390</v>
      </c>
      <c r="B564">
        <v>25193432</v>
      </c>
      <c r="C564">
        <v>23806740</v>
      </c>
    </row>
    <row r="565" spans="1:3">
      <c r="A565">
        <v>7204176</v>
      </c>
      <c r="B565">
        <v>25288925</v>
      </c>
      <c r="C565">
        <v>23898163</v>
      </c>
    </row>
    <row r="566" spans="1:3">
      <c r="A566">
        <v>7216962</v>
      </c>
      <c r="B566">
        <v>25383647</v>
      </c>
      <c r="C566">
        <v>23989586</v>
      </c>
    </row>
    <row r="567" spans="1:3">
      <c r="A567">
        <v>7229748</v>
      </c>
      <c r="B567">
        <v>25479140</v>
      </c>
      <c r="C567">
        <v>24081009</v>
      </c>
    </row>
    <row r="568" spans="1:3">
      <c r="A568">
        <v>7242534</v>
      </c>
      <c r="B568">
        <v>25574633</v>
      </c>
      <c r="C568">
        <v>24172432</v>
      </c>
    </row>
    <row r="569" spans="1:3">
      <c r="A569">
        <v>7255320</v>
      </c>
      <c r="B569">
        <v>25672721</v>
      </c>
      <c r="C569">
        <v>24265310</v>
      </c>
    </row>
    <row r="570" spans="1:3">
      <c r="A570">
        <v>7268106</v>
      </c>
      <c r="B570">
        <v>25768214</v>
      </c>
      <c r="C570">
        <v>24356733</v>
      </c>
    </row>
    <row r="571" spans="1:3">
      <c r="A571">
        <v>7280892</v>
      </c>
      <c r="B571">
        <v>25863707</v>
      </c>
      <c r="C571">
        <v>24448156</v>
      </c>
    </row>
    <row r="572" spans="1:3">
      <c r="A572">
        <v>7293678</v>
      </c>
      <c r="B572">
        <v>25959358</v>
      </c>
      <c r="C572">
        <v>24539579</v>
      </c>
    </row>
    <row r="573" spans="1:3">
      <c r="A573">
        <v>7306464</v>
      </c>
      <c r="B573">
        <v>26054851</v>
      </c>
      <c r="C573">
        <v>24631002</v>
      </c>
    </row>
    <row r="574" spans="1:3">
      <c r="A574">
        <v>7319250</v>
      </c>
      <c r="B574">
        <v>26150836</v>
      </c>
      <c r="C574">
        <v>24723882</v>
      </c>
    </row>
    <row r="575" spans="1:3">
      <c r="A575">
        <v>7332036</v>
      </c>
      <c r="B575">
        <v>26246329</v>
      </c>
      <c r="C575">
        <v>24815305</v>
      </c>
    </row>
    <row r="576" spans="1:3">
      <c r="A576">
        <v>7344822</v>
      </c>
      <c r="B576">
        <v>26342060</v>
      </c>
      <c r="C576">
        <v>24906728</v>
      </c>
    </row>
    <row r="577" spans="1:3">
      <c r="A577">
        <v>7357608</v>
      </c>
      <c r="B577">
        <v>26438121</v>
      </c>
      <c r="C577">
        <v>24998677</v>
      </c>
    </row>
    <row r="578" spans="1:3">
      <c r="A578">
        <v>7370394</v>
      </c>
      <c r="B578">
        <v>26533614</v>
      </c>
      <c r="C578">
        <v>25090100</v>
      </c>
    </row>
    <row r="579" spans="1:3">
      <c r="A579">
        <v>7383180</v>
      </c>
      <c r="B579">
        <v>26629107</v>
      </c>
      <c r="C579">
        <v>25181523</v>
      </c>
    </row>
    <row r="580" spans="1:3">
      <c r="A580">
        <v>7395966</v>
      </c>
      <c r="B580">
        <v>26725099</v>
      </c>
      <c r="C580">
        <v>25272946</v>
      </c>
    </row>
    <row r="581" spans="1:3">
      <c r="A581">
        <v>7408752</v>
      </c>
      <c r="B581">
        <v>26820592</v>
      </c>
      <c r="C581">
        <v>25366538</v>
      </c>
    </row>
    <row r="582" spans="1:3">
      <c r="A582">
        <v>7421538</v>
      </c>
      <c r="B582">
        <v>26917372</v>
      </c>
      <c r="C582">
        <v>25457961</v>
      </c>
    </row>
    <row r="583" spans="1:3">
      <c r="A583">
        <v>7434324</v>
      </c>
      <c r="B583">
        <v>27012865</v>
      </c>
      <c r="C583">
        <v>25549384</v>
      </c>
    </row>
    <row r="584" spans="1:3">
      <c r="A584">
        <v>7447110</v>
      </c>
      <c r="B584">
        <v>27107453</v>
      </c>
      <c r="C584">
        <v>25640206</v>
      </c>
    </row>
    <row r="585" spans="1:3">
      <c r="A585">
        <v>7459896</v>
      </c>
      <c r="B585">
        <v>27202946</v>
      </c>
      <c r="C585">
        <v>25731629</v>
      </c>
    </row>
    <row r="586" spans="1:3">
      <c r="A586">
        <v>7472682</v>
      </c>
      <c r="B586">
        <v>29859101</v>
      </c>
      <c r="C586">
        <v>25979325</v>
      </c>
    </row>
    <row r="587" spans="1:3">
      <c r="A587">
        <v>7485468</v>
      </c>
      <c r="B587">
        <v>32441081</v>
      </c>
      <c r="C587">
        <v>28971036</v>
      </c>
    </row>
    <row r="588" spans="1:3">
      <c r="A588">
        <v>7498254</v>
      </c>
      <c r="B588">
        <v>32819717</v>
      </c>
      <c r="C588">
        <v>31722004</v>
      </c>
    </row>
    <row r="589" spans="1:3">
      <c r="A589">
        <v>7511040</v>
      </c>
      <c r="B589">
        <v>39446394</v>
      </c>
      <c r="C589">
        <v>36206473</v>
      </c>
    </row>
    <row r="590" spans="1:3">
      <c r="A590">
        <v>7523826</v>
      </c>
      <c r="B590">
        <v>43104111</v>
      </c>
      <c r="C590">
        <v>40481572</v>
      </c>
    </row>
    <row r="591" spans="1:3">
      <c r="A591">
        <v>7536612</v>
      </c>
      <c r="B591">
        <v>42438045</v>
      </c>
      <c r="C591">
        <v>40110547</v>
      </c>
    </row>
    <row r="592" spans="1:3">
      <c r="A592">
        <v>7549398</v>
      </c>
      <c r="B592">
        <v>37009112</v>
      </c>
      <c r="C592">
        <v>34977366</v>
      </c>
    </row>
    <row r="593" spans="1:3">
      <c r="A593">
        <v>7562184</v>
      </c>
      <c r="B593">
        <v>31579783</v>
      </c>
      <c r="C593">
        <v>29843264</v>
      </c>
    </row>
    <row r="594" spans="1:3">
      <c r="A594">
        <v>7574970</v>
      </c>
      <c r="B594">
        <v>34236830</v>
      </c>
      <c r="C594">
        <v>30724105</v>
      </c>
    </row>
    <row r="595" spans="1:3">
      <c r="A595">
        <v>7587756</v>
      </c>
      <c r="B595">
        <v>31294958</v>
      </c>
      <c r="C595">
        <v>29567055</v>
      </c>
    </row>
    <row r="596" spans="1:3">
      <c r="A596">
        <v>7600542</v>
      </c>
      <c r="B596">
        <v>31390451</v>
      </c>
      <c r="C596">
        <v>29658478</v>
      </c>
    </row>
    <row r="597" spans="1:3">
      <c r="A597">
        <v>7613328</v>
      </c>
      <c r="B597">
        <v>31485944</v>
      </c>
      <c r="C597">
        <v>29749901</v>
      </c>
    </row>
    <row r="598" spans="1:3">
      <c r="A598">
        <v>7626114</v>
      </c>
      <c r="B598">
        <v>31582646</v>
      </c>
      <c r="C598">
        <v>29842719</v>
      </c>
    </row>
    <row r="599" spans="1:3">
      <c r="A599">
        <v>7638900</v>
      </c>
      <c r="B599">
        <v>26152941</v>
      </c>
      <c r="C599">
        <v>24707414</v>
      </c>
    </row>
    <row r="600" spans="1:3">
      <c r="A600">
        <v>7651686</v>
      </c>
      <c r="B600">
        <v>26248434</v>
      </c>
      <c r="C600">
        <v>24798837</v>
      </c>
    </row>
    <row r="601" spans="1:3">
      <c r="A601">
        <v>7664472</v>
      </c>
      <c r="B601">
        <v>26343923</v>
      </c>
      <c r="C601">
        <v>24890260</v>
      </c>
    </row>
    <row r="602" spans="1:3">
      <c r="A602">
        <v>7677258</v>
      </c>
      <c r="B602">
        <v>26438949</v>
      </c>
      <c r="C602">
        <v>24981683</v>
      </c>
    </row>
    <row r="603" spans="1:3">
      <c r="A603">
        <v>7690044</v>
      </c>
      <c r="B603">
        <v>26534438</v>
      </c>
      <c r="C603">
        <v>25073106</v>
      </c>
    </row>
    <row r="604" spans="1:3">
      <c r="A604">
        <v>7702830</v>
      </c>
      <c r="B604">
        <v>26631208</v>
      </c>
      <c r="C604">
        <v>25165091</v>
      </c>
    </row>
    <row r="605" spans="1:3">
      <c r="A605">
        <v>7715616</v>
      </c>
      <c r="B605">
        <v>26727524</v>
      </c>
      <c r="C605">
        <v>25257755</v>
      </c>
    </row>
    <row r="606" spans="1:3">
      <c r="A606">
        <v>7728402</v>
      </c>
      <c r="B606">
        <v>26823013</v>
      </c>
      <c r="C606">
        <v>25349178</v>
      </c>
    </row>
    <row r="607" spans="1:3">
      <c r="A607">
        <v>7741188</v>
      </c>
      <c r="B607">
        <v>26918891</v>
      </c>
      <c r="C607">
        <v>25440601</v>
      </c>
    </row>
    <row r="608" spans="1:3">
      <c r="A608">
        <v>7753974</v>
      </c>
      <c r="B608">
        <v>27014380</v>
      </c>
      <c r="C608">
        <v>25532024</v>
      </c>
    </row>
    <row r="609" spans="1:3">
      <c r="A609">
        <v>7766760</v>
      </c>
      <c r="B609">
        <v>27109869</v>
      </c>
      <c r="C609">
        <v>25623447</v>
      </c>
    </row>
    <row r="610" spans="1:3">
      <c r="A610">
        <v>7779546</v>
      </c>
      <c r="B610">
        <v>27205477</v>
      </c>
      <c r="C610">
        <v>25715790</v>
      </c>
    </row>
    <row r="611" spans="1:3">
      <c r="A611">
        <v>7792332</v>
      </c>
      <c r="B611">
        <v>27300967</v>
      </c>
      <c r="C611">
        <v>25807213</v>
      </c>
    </row>
    <row r="612" spans="1:3">
      <c r="A612">
        <v>7805118</v>
      </c>
      <c r="B612">
        <v>27397211</v>
      </c>
      <c r="C612">
        <v>25898636</v>
      </c>
    </row>
    <row r="613" spans="1:3">
      <c r="A613">
        <v>7817904</v>
      </c>
      <c r="B613">
        <v>27492701</v>
      </c>
      <c r="C613">
        <v>25990059</v>
      </c>
    </row>
    <row r="614" spans="1:3">
      <c r="A614">
        <v>7830690</v>
      </c>
      <c r="B614">
        <v>27588194</v>
      </c>
      <c r="C614">
        <v>26081482</v>
      </c>
    </row>
    <row r="615" spans="1:3">
      <c r="A615">
        <v>7843476</v>
      </c>
      <c r="B615">
        <v>27684759</v>
      </c>
      <c r="C615">
        <v>26174042</v>
      </c>
    </row>
    <row r="616" spans="1:3">
      <c r="A616">
        <v>7856262</v>
      </c>
      <c r="B616">
        <v>27780249</v>
      </c>
      <c r="C616">
        <v>26265610</v>
      </c>
    </row>
    <row r="617" spans="1:3">
      <c r="A617">
        <v>7869048</v>
      </c>
      <c r="B617">
        <v>27875093</v>
      </c>
      <c r="C617">
        <v>26357033</v>
      </c>
    </row>
    <row r="618" spans="1:3">
      <c r="A618">
        <v>7881834</v>
      </c>
      <c r="B618">
        <v>27970583</v>
      </c>
      <c r="C618">
        <v>26448456</v>
      </c>
    </row>
    <row r="619" spans="1:3">
      <c r="A619">
        <v>7894620</v>
      </c>
      <c r="B619">
        <v>28067502</v>
      </c>
      <c r="C619">
        <v>26539879</v>
      </c>
    </row>
    <row r="620" spans="1:3">
      <c r="A620">
        <v>7907406</v>
      </c>
      <c r="B620">
        <v>28162992</v>
      </c>
      <c r="C620">
        <v>26631302</v>
      </c>
    </row>
    <row r="621" spans="1:3">
      <c r="A621">
        <v>7920192</v>
      </c>
      <c r="B621">
        <v>28258674</v>
      </c>
      <c r="C621">
        <v>26724047</v>
      </c>
    </row>
    <row r="622" spans="1:3">
      <c r="A622">
        <v>7932978</v>
      </c>
      <c r="B622">
        <v>28354163</v>
      </c>
      <c r="C622">
        <v>26815470</v>
      </c>
    </row>
    <row r="623" spans="1:3">
      <c r="A623">
        <v>7945764</v>
      </c>
      <c r="B623">
        <v>28450083</v>
      </c>
      <c r="C623">
        <v>26906893</v>
      </c>
    </row>
    <row r="624" spans="1:3">
      <c r="A624">
        <v>7958550</v>
      </c>
      <c r="B624">
        <v>28545572</v>
      </c>
      <c r="C624">
        <v>26998316</v>
      </c>
    </row>
    <row r="625" spans="1:3">
      <c r="A625">
        <v>7971336</v>
      </c>
      <c r="B625">
        <v>28641587</v>
      </c>
      <c r="C625">
        <v>27091023</v>
      </c>
    </row>
    <row r="626" spans="1:3">
      <c r="A626">
        <v>7984122</v>
      </c>
      <c r="B626">
        <v>28737076</v>
      </c>
      <c r="C626">
        <v>27182446</v>
      </c>
    </row>
    <row r="627" spans="1:3">
      <c r="A627">
        <v>7996908</v>
      </c>
      <c r="B627">
        <v>28832553</v>
      </c>
      <c r="C627">
        <v>27273791</v>
      </c>
    </row>
    <row r="628" spans="1:3">
      <c r="A628">
        <v>8009694</v>
      </c>
      <c r="B628">
        <v>28928042</v>
      </c>
      <c r="C628">
        <v>27365214</v>
      </c>
    </row>
    <row r="629" spans="1:3">
      <c r="A629">
        <v>8022480</v>
      </c>
      <c r="B629">
        <v>29024525</v>
      </c>
      <c r="C629">
        <v>27456637</v>
      </c>
    </row>
    <row r="630" spans="1:3">
      <c r="A630">
        <v>8035266</v>
      </c>
      <c r="B630">
        <v>29120014</v>
      </c>
      <c r="C630">
        <v>27548060</v>
      </c>
    </row>
    <row r="631" spans="1:3">
      <c r="A631">
        <v>8048052</v>
      </c>
      <c r="B631">
        <v>31971114</v>
      </c>
      <c r="C631">
        <v>28556634</v>
      </c>
    </row>
    <row r="632" spans="1:3">
      <c r="A632">
        <v>8060838</v>
      </c>
      <c r="B632">
        <v>40171207</v>
      </c>
      <c r="C632">
        <v>32856383</v>
      </c>
    </row>
    <row r="633" spans="1:3">
      <c r="A633">
        <v>8073624</v>
      </c>
      <c r="B633">
        <v>40267544</v>
      </c>
      <c r="C633">
        <v>38071914</v>
      </c>
    </row>
    <row r="634" spans="1:3">
      <c r="A634">
        <v>8086410</v>
      </c>
      <c r="B634">
        <v>40669414</v>
      </c>
      <c r="C634">
        <v>38163337</v>
      </c>
    </row>
    <row r="635" spans="1:3">
      <c r="A635">
        <v>8099196</v>
      </c>
      <c r="B635">
        <v>47201123</v>
      </c>
      <c r="C635">
        <v>43621255</v>
      </c>
    </row>
    <row r="636" spans="1:3">
      <c r="A636">
        <v>8111982</v>
      </c>
      <c r="B636">
        <v>45508115</v>
      </c>
      <c r="C636">
        <v>40333378</v>
      </c>
    </row>
    <row r="637" spans="1:3">
      <c r="A637">
        <v>8124768</v>
      </c>
      <c r="B637">
        <v>39697791</v>
      </c>
      <c r="C637">
        <v>37512492</v>
      </c>
    </row>
    <row r="638" spans="1:3">
      <c r="A638">
        <v>8137554</v>
      </c>
      <c r="B638">
        <v>45224453</v>
      </c>
      <c r="C638">
        <v>37605250</v>
      </c>
    </row>
    <row r="639" spans="1:3">
      <c r="A639">
        <v>8150340</v>
      </c>
      <c r="B639">
        <v>39414139</v>
      </c>
      <c r="C639">
        <v>37234584</v>
      </c>
    </row>
    <row r="640" spans="1:3">
      <c r="A640">
        <v>8163126</v>
      </c>
      <c r="B640">
        <v>33603831</v>
      </c>
      <c r="C640">
        <v>31739388</v>
      </c>
    </row>
    <row r="641" spans="1:3">
      <c r="A641">
        <v>8175912</v>
      </c>
      <c r="B641">
        <v>33699300</v>
      </c>
      <c r="C641">
        <v>31831331</v>
      </c>
    </row>
    <row r="642" spans="1:3">
      <c r="A642">
        <v>8188698</v>
      </c>
      <c r="B642">
        <v>33794791</v>
      </c>
      <c r="C642">
        <v>31923720</v>
      </c>
    </row>
    <row r="643" spans="1:3">
      <c r="A643">
        <v>8201484</v>
      </c>
      <c r="B643">
        <v>33891138</v>
      </c>
      <c r="C643">
        <v>32015143</v>
      </c>
    </row>
    <row r="644" spans="1:3">
      <c r="A644">
        <v>8214270</v>
      </c>
      <c r="B644">
        <v>33986629</v>
      </c>
      <c r="C644">
        <v>32106566</v>
      </c>
    </row>
    <row r="645" spans="1:3">
      <c r="A645">
        <v>8227056</v>
      </c>
      <c r="B645">
        <v>28176210</v>
      </c>
      <c r="C645">
        <v>26610744</v>
      </c>
    </row>
    <row r="646" spans="1:3">
      <c r="A646">
        <v>8239842</v>
      </c>
      <c r="B646">
        <v>28271701</v>
      </c>
      <c r="C646">
        <v>26702167</v>
      </c>
    </row>
    <row r="647" spans="1:3">
      <c r="A647">
        <v>8252628</v>
      </c>
      <c r="B647">
        <v>28367192</v>
      </c>
      <c r="C647">
        <v>26793590</v>
      </c>
    </row>
    <row r="648" spans="1:3">
      <c r="A648">
        <v>8265414</v>
      </c>
      <c r="B648">
        <v>28463682</v>
      </c>
      <c r="C648">
        <v>26886288</v>
      </c>
    </row>
    <row r="649" spans="1:3">
      <c r="A649">
        <v>8278200</v>
      </c>
      <c r="B649">
        <v>28559173</v>
      </c>
      <c r="C649">
        <v>26977711</v>
      </c>
    </row>
    <row r="650" spans="1:3">
      <c r="A650">
        <v>8290986</v>
      </c>
      <c r="B650">
        <v>28654664</v>
      </c>
      <c r="C650">
        <v>27069134</v>
      </c>
    </row>
    <row r="651" spans="1:3">
      <c r="A651">
        <v>8303772</v>
      </c>
      <c r="B651">
        <v>28750807</v>
      </c>
      <c r="C651">
        <v>27161178</v>
      </c>
    </row>
    <row r="652" spans="1:3">
      <c r="A652">
        <v>8316558</v>
      </c>
      <c r="B652">
        <v>28846296</v>
      </c>
      <c r="C652">
        <v>27252601</v>
      </c>
    </row>
    <row r="653" spans="1:3">
      <c r="A653">
        <v>8329344</v>
      </c>
      <c r="B653">
        <v>28941785</v>
      </c>
      <c r="C653">
        <v>27344024</v>
      </c>
    </row>
    <row r="654" spans="1:3">
      <c r="A654">
        <v>8342130</v>
      </c>
      <c r="B654">
        <v>29037604</v>
      </c>
      <c r="C654">
        <v>27436259</v>
      </c>
    </row>
    <row r="655" spans="1:3">
      <c r="A655">
        <v>8354916</v>
      </c>
      <c r="B655">
        <v>29133093</v>
      </c>
      <c r="C655">
        <v>27527682</v>
      </c>
    </row>
    <row r="656" spans="1:3">
      <c r="A656">
        <v>8367702</v>
      </c>
      <c r="B656">
        <v>29228582</v>
      </c>
      <c r="C656">
        <v>27619105</v>
      </c>
    </row>
    <row r="657" spans="1:3">
      <c r="A657">
        <v>8380488</v>
      </c>
      <c r="B657">
        <v>29324819</v>
      </c>
      <c r="C657">
        <v>27710695</v>
      </c>
    </row>
    <row r="658" spans="1:3">
      <c r="A658">
        <v>8393274</v>
      </c>
      <c r="B658">
        <v>29420308</v>
      </c>
      <c r="C658">
        <v>27802118</v>
      </c>
    </row>
    <row r="659" spans="1:3">
      <c r="A659">
        <v>8406060</v>
      </c>
      <c r="B659">
        <v>29515797</v>
      </c>
      <c r="C659">
        <v>27893541</v>
      </c>
    </row>
    <row r="660" spans="1:3">
      <c r="A660">
        <v>8418846</v>
      </c>
      <c r="B660">
        <v>29612140</v>
      </c>
      <c r="C660">
        <v>27984964</v>
      </c>
    </row>
    <row r="661" spans="1:3">
      <c r="A661">
        <v>8431632</v>
      </c>
      <c r="B661">
        <v>29707630</v>
      </c>
      <c r="C661">
        <v>28076387</v>
      </c>
    </row>
    <row r="662" spans="1:3">
      <c r="A662">
        <v>8444418</v>
      </c>
      <c r="B662">
        <v>29803120</v>
      </c>
      <c r="C662">
        <v>28167810</v>
      </c>
    </row>
    <row r="663" spans="1:3">
      <c r="A663">
        <v>8457204</v>
      </c>
      <c r="B663">
        <v>29898610</v>
      </c>
      <c r="C663">
        <v>28259233</v>
      </c>
    </row>
    <row r="664" spans="1:3">
      <c r="A664">
        <v>8469990</v>
      </c>
      <c r="B664">
        <v>29994183</v>
      </c>
      <c r="C664">
        <v>28353447</v>
      </c>
    </row>
    <row r="665" spans="1:3">
      <c r="A665">
        <v>8482776</v>
      </c>
      <c r="B665">
        <v>30089673</v>
      </c>
      <c r="C665">
        <v>28444870</v>
      </c>
    </row>
    <row r="666" spans="1:3">
      <c r="A666">
        <v>8495562</v>
      </c>
      <c r="B666">
        <v>30187391</v>
      </c>
      <c r="C666">
        <v>28536837</v>
      </c>
    </row>
    <row r="667" spans="1:3">
      <c r="A667">
        <v>8508348</v>
      </c>
      <c r="B667">
        <v>30282881</v>
      </c>
      <c r="C667">
        <v>28628260</v>
      </c>
    </row>
    <row r="668" spans="1:3">
      <c r="A668">
        <v>8521134</v>
      </c>
      <c r="B668">
        <v>30378371</v>
      </c>
      <c r="C668">
        <v>28719683</v>
      </c>
    </row>
    <row r="669" spans="1:3">
      <c r="A669">
        <v>8533920</v>
      </c>
      <c r="B669">
        <v>30474003</v>
      </c>
      <c r="C669">
        <v>28810222</v>
      </c>
    </row>
    <row r="670" spans="1:3">
      <c r="A670">
        <v>8546706</v>
      </c>
      <c r="B670">
        <v>30569494</v>
      </c>
      <c r="C670">
        <v>28901645</v>
      </c>
    </row>
    <row r="671" spans="1:3">
      <c r="A671">
        <v>8559492</v>
      </c>
      <c r="B671">
        <v>30664983</v>
      </c>
      <c r="C671">
        <v>28993068</v>
      </c>
    </row>
    <row r="672" spans="1:3">
      <c r="A672">
        <v>8572278</v>
      </c>
      <c r="B672">
        <v>30761609</v>
      </c>
      <c r="C672">
        <v>29087077</v>
      </c>
    </row>
    <row r="673" spans="1:3">
      <c r="A673">
        <v>8585064</v>
      </c>
      <c r="B673">
        <v>30857157</v>
      </c>
      <c r="C673">
        <v>29178556</v>
      </c>
    </row>
    <row r="674" spans="1:3">
      <c r="A674">
        <v>8597850</v>
      </c>
      <c r="B674">
        <v>30952705</v>
      </c>
      <c r="C674">
        <v>29270035</v>
      </c>
    </row>
    <row r="675" spans="1:3">
      <c r="A675">
        <v>8610636</v>
      </c>
      <c r="B675">
        <v>31048021</v>
      </c>
      <c r="C675">
        <v>29361464</v>
      </c>
    </row>
    <row r="676" spans="1:3">
      <c r="A676">
        <v>8623422</v>
      </c>
      <c r="B676">
        <v>31143569</v>
      </c>
      <c r="C676">
        <v>29452943</v>
      </c>
    </row>
    <row r="677" spans="1:3">
      <c r="A677">
        <v>8636208</v>
      </c>
      <c r="B677">
        <v>32578178</v>
      </c>
      <c r="C677">
        <v>29545538</v>
      </c>
    </row>
    <row r="678" spans="1:3">
      <c r="A678">
        <v>8648994</v>
      </c>
      <c r="B678">
        <v>38145118</v>
      </c>
      <c r="C678">
        <v>32051850</v>
      </c>
    </row>
    <row r="679" spans="1:3">
      <c r="A679">
        <v>8661780</v>
      </c>
      <c r="B679">
        <v>44514647</v>
      </c>
      <c r="C679">
        <v>41393223</v>
      </c>
    </row>
    <row r="680" spans="1:3">
      <c r="A680">
        <v>8674566</v>
      </c>
      <c r="B680">
        <v>50498705</v>
      </c>
      <c r="C680">
        <v>44208815</v>
      </c>
    </row>
    <row r="681" spans="1:3">
      <c r="A681">
        <v>8687352</v>
      </c>
      <c r="B681">
        <v>48232055</v>
      </c>
      <c r="C681">
        <v>45561314</v>
      </c>
    </row>
    <row r="682" spans="1:3">
      <c r="A682">
        <v>8700138</v>
      </c>
      <c r="B682">
        <v>42038062</v>
      </c>
      <c r="C682">
        <v>39705669</v>
      </c>
    </row>
    <row r="683" spans="1:3">
      <c r="A683">
        <v>8712924</v>
      </c>
      <c r="B683">
        <v>42461107</v>
      </c>
      <c r="C683">
        <v>39799072</v>
      </c>
    </row>
    <row r="684" spans="1:3">
      <c r="A684">
        <v>8725710</v>
      </c>
      <c r="B684">
        <v>39521362</v>
      </c>
      <c r="C684">
        <v>35586622</v>
      </c>
    </row>
    <row r="685" spans="1:3">
      <c r="A685">
        <v>8738496</v>
      </c>
      <c r="B685">
        <v>35472114</v>
      </c>
      <c r="C685">
        <v>33486666</v>
      </c>
    </row>
    <row r="686" spans="1:3">
      <c r="A686">
        <v>8751282</v>
      </c>
      <c r="B686">
        <v>35567955</v>
      </c>
      <c r="C686">
        <v>33578441</v>
      </c>
    </row>
    <row r="687" spans="1:3">
      <c r="A687">
        <v>8764068</v>
      </c>
      <c r="B687">
        <v>35665378</v>
      </c>
      <c r="C687">
        <v>33672026</v>
      </c>
    </row>
    <row r="688" spans="1:3">
      <c r="A688">
        <v>8776854</v>
      </c>
      <c r="B688">
        <v>29471281</v>
      </c>
      <c r="C688">
        <v>27816058</v>
      </c>
    </row>
    <row r="689" spans="1:3">
      <c r="A689">
        <v>8789640</v>
      </c>
      <c r="B689">
        <v>29567122</v>
      </c>
      <c r="C689">
        <v>27907833</v>
      </c>
    </row>
    <row r="690" spans="1:3">
      <c r="A690">
        <v>8802426</v>
      </c>
      <c r="B690">
        <v>29662963</v>
      </c>
      <c r="C690">
        <v>28000225</v>
      </c>
    </row>
    <row r="691" spans="1:3">
      <c r="A691">
        <v>8815212</v>
      </c>
      <c r="B691">
        <v>29759456</v>
      </c>
      <c r="C691">
        <v>28092000</v>
      </c>
    </row>
    <row r="692" spans="1:3">
      <c r="A692">
        <v>8827998</v>
      </c>
      <c r="B692">
        <v>29855299</v>
      </c>
      <c r="C692">
        <v>28183775</v>
      </c>
    </row>
    <row r="693" spans="1:3">
      <c r="A693">
        <v>8840784</v>
      </c>
      <c r="B693">
        <v>29951144</v>
      </c>
      <c r="C693">
        <v>28275550</v>
      </c>
    </row>
    <row r="694" spans="1:3">
      <c r="A694">
        <v>8853570</v>
      </c>
      <c r="B694">
        <v>30048539</v>
      </c>
      <c r="C694">
        <v>28367732</v>
      </c>
    </row>
    <row r="695" spans="1:3">
      <c r="A695">
        <v>8866356</v>
      </c>
      <c r="B695">
        <v>30144382</v>
      </c>
      <c r="C695">
        <v>28459507</v>
      </c>
    </row>
    <row r="696" spans="1:3">
      <c r="A696">
        <v>8879142</v>
      </c>
      <c r="B696">
        <v>30240226</v>
      </c>
      <c r="C696">
        <v>28551282</v>
      </c>
    </row>
    <row r="697" spans="1:3">
      <c r="A697">
        <v>8891928</v>
      </c>
      <c r="B697">
        <v>30336069</v>
      </c>
      <c r="C697">
        <v>28643057</v>
      </c>
    </row>
    <row r="698" spans="1:3">
      <c r="A698">
        <v>8904714</v>
      </c>
      <c r="B698">
        <v>30432788</v>
      </c>
      <c r="C698">
        <v>28736827</v>
      </c>
    </row>
    <row r="699" spans="1:3">
      <c r="A699">
        <v>8917500</v>
      </c>
      <c r="B699">
        <v>30528631</v>
      </c>
      <c r="C699">
        <v>28828602</v>
      </c>
    </row>
    <row r="700" spans="1:3">
      <c r="A700">
        <v>8930286</v>
      </c>
      <c r="B700">
        <v>30624474</v>
      </c>
      <c r="C700">
        <v>28920377</v>
      </c>
    </row>
    <row r="701" spans="1:3">
      <c r="A701">
        <v>8943072</v>
      </c>
      <c r="B701">
        <v>30720315</v>
      </c>
      <c r="C701">
        <v>29012152</v>
      </c>
    </row>
    <row r="702" spans="1:3">
      <c r="A702">
        <v>8955858</v>
      </c>
      <c r="B702">
        <v>30817476</v>
      </c>
      <c r="C702">
        <v>29103828</v>
      </c>
    </row>
    <row r="703" spans="1:3">
      <c r="A703">
        <v>8968644</v>
      </c>
      <c r="B703">
        <v>30913317</v>
      </c>
      <c r="C703">
        <v>29195603</v>
      </c>
    </row>
    <row r="704" spans="1:3">
      <c r="A704">
        <v>8981430</v>
      </c>
      <c r="B704">
        <v>31009158</v>
      </c>
      <c r="C704">
        <v>29287378</v>
      </c>
    </row>
    <row r="705" spans="1:3">
      <c r="A705">
        <v>8994216</v>
      </c>
      <c r="B705">
        <v>31104999</v>
      </c>
      <c r="C705">
        <v>29379153</v>
      </c>
    </row>
    <row r="706" spans="1:3">
      <c r="A706">
        <v>9007002</v>
      </c>
      <c r="B706">
        <v>31202483</v>
      </c>
      <c r="C706">
        <v>29473244</v>
      </c>
    </row>
    <row r="707" spans="1:3">
      <c r="A707">
        <v>9019788</v>
      </c>
      <c r="B707">
        <v>31298324</v>
      </c>
      <c r="C707">
        <v>29565019</v>
      </c>
    </row>
    <row r="708" spans="1:3">
      <c r="A708">
        <v>9032574</v>
      </c>
      <c r="B708">
        <v>31394165</v>
      </c>
      <c r="C708">
        <v>29656794</v>
      </c>
    </row>
    <row r="709" spans="1:3">
      <c r="A709">
        <v>9045360</v>
      </c>
      <c r="B709">
        <v>31490006</v>
      </c>
      <c r="C709">
        <v>29748569</v>
      </c>
    </row>
    <row r="710" spans="1:3">
      <c r="A710">
        <v>9058146</v>
      </c>
      <c r="B710">
        <v>31586378</v>
      </c>
      <c r="C710">
        <v>29840615</v>
      </c>
    </row>
    <row r="711" spans="1:3">
      <c r="A711">
        <v>9070932</v>
      </c>
      <c r="B711">
        <v>31682219</v>
      </c>
      <c r="C711">
        <v>29932390</v>
      </c>
    </row>
    <row r="712" spans="1:3">
      <c r="A712">
        <v>9083718</v>
      </c>
      <c r="B712">
        <v>31778060</v>
      </c>
      <c r="C712">
        <v>30024165</v>
      </c>
    </row>
    <row r="713" spans="1:3">
      <c r="A713">
        <v>9096504</v>
      </c>
      <c r="B713">
        <v>31873901</v>
      </c>
      <c r="C713">
        <v>30115940</v>
      </c>
    </row>
    <row r="714" spans="1:3">
      <c r="A714">
        <v>9109290</v>
      </c>
      <c r="B714">
        <v>31970610</v>
      </c>
      <c r="C714">
        <v>30208981</v>
      </c>
    </row>
    <row r="715" spans="1:3">
      <c r="A715">
        <v>9122076</v>
      </c>
      <c r="B715">
        <v>32066451</v>
      </c>
      <c r="C715">
        <v>30300756</v>
      </c>
    </row>
    <row r="716" spans="1:3">
      <c r="A716">
        <v>9134862</v>
      </c>
      <c r="B716">
        <v>32162292</v>
      </c>
      <c r="C716">
        <v>30392531</v>
      </c>
    </row>
    <row r="717" spans="1:3">
      <c r="A717">
        <v>9147648</v>
      </c>
      <c r="B717">
        <v>32258133</v>
      </c>
      <c r="C717">
        <v>30484306</v>
      </c>
    </row>
    <row r="718" spans="1:3">
      <c r="A718">
        <v>9160434</v>
      </c>
      <c r="B718">
        <v>32353974</v>
      </c>
      <c r="C718">
        <v>30576081</v>
      </c>
    </row>
    <row r="719" spans="1:3">
      <c r="A719">
        <v>9173220</v>
      </c>
      <c r="B719">
        <v>32451393</v>
      </c>
      <c r="C719">
        <v>30669661</v>
      </c>
    </row>
    <row r="720" spans="1:3">
      <c r="A720">
        <v>9186006</v>
      </c>
      <c r="B720">
        <v>32547234</v>
      </c>
      <c r="C720">
        <v>30761436</v>
      </c>
    </row>
    <row r="721" spans="1:3">
      <c r="A721">
        <v>9198792</v>
      </c>
      <c r="B721">
        <v>32992598</v>
      </c>
      <c r="C721">
        <v>30870417</v>
      </c>
    </row>
    <row r="722" spans="1:3">
      <c r="A722">
        <v>9211578</v>
      </c>
      <c r="B722">
        <v>38862724</v>
      </c>
      <c r="C722">
        <v>33537797</v>
      </c>
    </row>
    <row r="723" spans="1:3">
      <c r="A723">
        <v>9224364</v>
      </c>
      <c r="B723">
        <v>39308692</v>
      </c>
      <c r="C723">
        <v>36812190</v>
      </c>
    </row>
    <row r="724" spans="1:3">
      <c r="A724">
        <v>9237150</v>
      </c>
      <c r="B724">
        <v>41274570</v>
      </c>
      <c r="C724">
        <v>37882511</v>
      </c>
    </row>
    <row r="725" spans="1:3">
      <c r="A725">
        <v>9249936</v>
      </c>
      <c r="B725">
        <v>49266389</v>
      </c>
      <c r="C725">
        <v>42181370</v>
      </c>
    </row>
    <row r="726" spans="1:3">
      <c r="A726">
        <v>9262722</v>
      </c>
      <c r="B726">
        <v>51030963</v>
      </c>
      <c r="C726">
        <v>43965328</v>
      </c>
    </row>
    <row r="727" spans="1:3">
      <c r="A727">
        <v>9275508</v>
      </c>
      <c r="B727">
        <v>51790725</v>
      </c>
      <c r="C727">
        <v>48291603</v>
      </c>
    </row>
    <row r="728" spans="1:3">
      <c r="A728">
        <v>9288294</v>
      </c>
      <c r="B728">
        <v>47578403</v>
      </c>
      <c r="C728">
        <v>43584082</v>
      </c>
    </row>
    <row r="729" spans="1:3">
      <c r="A729">
        <v>9301080</v>
      </c>
      <c r="B729">
        <v>44269678</v>
      </c>
      <c r="C729">
        <v>41789888</v>
      </c>
    </row>
    <row r="730" spans="1:3">
      <c r="A730">
        <v>9313866</v>
      </c>
      <c r="B730">
        <v>37778325</v>
      </c>
      <c r="C730">
        <v>35656621</v>
      </c>
    </row>
    <row r="731" spans="1:3">
      <c r="A731">
        <v>9326652</v>
      </c>
      <c r="B731">
        <v>37874166</v>
      </c>
      <c r="C731">
        <v>35748396</v>
      </c>
    </row>
    <row r="732" spans="1:3">
      <c r="A732">
        <v>9339438</v>
      </c>
      <c r="B732">
        <v>37970007</v>
      </c>
      <c r="C732">
        <v>35840171</v>
      </c>
    </row>
    <row r="733" spans="1:3">
      <c r="A733">
        <v>9352224</v>
      </c>
      <c r="B733">
        <v>38067638</v>
      </c>
      <c r="C733">
        <v>35934416</v>
      </c>
    </row>
    <row r="734" spans="1:3">
      <c r="A734">
        <v>9365010</v>
      </c>
      <c r="B734">
        <v>31576133</v>
      </c>
      <c r="C734">
        <v>29800825</v>
      </c>
    </row>
    <row r="735" spans="1:3">
      <c r="A735">
        <v>9377796</v>
      </c>
      <c r="B735">
        <v>31671974</v>
      </c>
      <c r="C735">
        <v>29892600</v>
      </c>
    </row>
    <row r="736" spans="1:3">
      <c r="A736">
        <v>9390582</v>
      </c>
      <c r="B736">
        <v>31767815</v>
      </c>
      <c r="C736">
        <v>29984375</v>
      </c>
    </row>
    <row r="737" spans="1:3">
      <c r="A737">
        <v>9403368</v>
      </c>
      <c r="B737">
        <v>31864461</v>
      </c>
      <c r="C737">
        <v>30077380</v>
      </c>
    </row>
    <row r="738" spans="1:3">
      <c r="A738">
        <v>9416154</v>
      </c>
      <c r="B738">
        <v>31960302</v>
      </c>
      <c r="C738">
        <v>30169155</v>
      </c>
    </row>
    <row r="739" spans="1:3">
      <c r="A739">
        <v>9428940</v>
      </c>
      <c r="B739">
        <v>32056143</v>
      </c>
      <c r="C739">
        <v>30260930</v>
      </c>
    </row>
    <row r="740" spans="1:3">
      <c r="A740">
        <v>9441726</v>
      </c>
      <c r="B740">
        <v>32151984</v>
      </c>
      <c r="C740">
        <v>30352705</v>
      </c>
    </row>
    <row r="741" spans="1:3">
      <c r="A741">
        <v>9454512</v>
      </c>
      <c r="B741">
        <v>32249265</v>
      </c>
      <c r="C741">
        <v>30445027</v>
      </c>
    </row>
    <row r="742" spans="1:3">
      <c r="A742">
        <v>9467298</v>
      </c>
      <c r="B742">
        <v>32345106</v>
      </c>
      <c r="C742">
        <v>30536802</v>
      </c>
    </row>
    <row r="743" spans="1:3">
      <c r="A743">
        <v>9480084</v>
      </c>
      <c r="B743">
        <v>32440947</v>
      </c>
      <c r="C743">
        <v>30628577</v>
      </c>
    </row>
    <row r="744" spans="1:3">
      <c r="A744">
        <v>9492870</v>
      </c>
      <c r="B744">
        <v>32538673</v>
      </c>
      <c r="C744">
        <v>30722126</v>
      </c>
    </row>
    <row r="745" spans="1:3">
      <c r="A745">
        <v>9505656</v>
      </c>
      <c r="B745">
        <v>32634497</v>
      </c>
      <c r="C745">
        <v>30813884</v>
      </c>
    </row>
    <row r="746" spans="1:3">
      <c r="A746">
        <v>9518442</v>
      </c>
      <c r="B746">
        <v>32730321</v>
      </c>
      <c r="C746">
        <v>30905642</v>
      </c>
    </row>
    <row r="747" spans="1:3">
      <c r="A747">
        <v>9531228</v>
      </c>
      <c r="B747">
        <v>32826138</v>
      </c>
      <c r="C747">
        <v>30996931</v>
      </c>
    </row>
    <row r="748" spans="1:3">
      <c r="A748">
        <v>9544014</v>
      </c>
      <c r="B748">
        <v>32921962</v>
      </c>
      <c r="C748">
        <v>31088689</v>
      </c>
    </row>
    <row r="749" spans="1:3">
      <c r="A749">
        <v>9556800</v>
      </c>
      <c r="B749">
        <v>33017786</v>
      </c>
      <c r="C749">
        <v>31180447</v>
      </c>
    </row>
    <row r="750" spans="1:3">
      <c r="A750">
        <v>9569586</v>
      </c>
      <c r="B750">
        <v>33113610</v>
      </c>
      <c r="C750">
        <v>31272205</v>
      </c>
    </row>
    <row r="751" spans="1:3">
      <c r="A751">
        <v>9582372</v>
      </c>
      <c r="B751">
        <v>33209451</v>
      </c>
      <c r="C751">
        <v>31363980</v>
      </c>
    </row>
    <row r="752" spans="1:3">
      <c r="A752">
        <v>9595158</v>
      </c>
      <c r="B752">
        <v>33305904</v>
      </c>
      <c r="C752">
        <v>31457521</v>
      </c>
    </row>
    <row r="753" spans="1:3">
      <c r="A753">
        <v>9607944</v>
      </c>
      <c r="B753">
        <v>33401728</v>
      </c>
      <c r="C753">
        <v>31549279</v>
      </c>
    </row>
    <row r="754" spans="1:3">
      <c r="A754">
        <v>9620730</v>
      </c>
      <c r="B754">
        <v>33497569</v>
      </c>
      <c r="C754">
        <v>31641054</v>
      </c>
    </row>
    <row r="755" spans="1:3">
      <c r="A755">
        <v>9633516</v>
      </c>
      <c r="B755">
        <v>33593410</v>
      </c>
      <c r="C755">
        <v>31732829</v>
      </c>
    </row>
    <row r="756" spans="1:3">
      <c r="A756">
        <v>9646302</v>
      </c>
      <c r="B756">
        <v>33690453</v>
      </c>
      <c r="C756">
        <v>31825525</v>
      </c>
    </row>
    <row r="757" spans="1:3">
      <c r="A757">
        <v>9659088</v>
      </c>
      <c r="B757">
        <v>33786294</v>
      </c>
      <c r="C757">
        <v>31917300</v>
      </c>
    </row>
    <row r="758" spans="1:3">
      <c r="A758">
        <v>9671874</v>
      </c>
      <c r="B758">
        <v>33882135</v>
      </c>
      <c r="C758">
        <v>32009075</v>
      </c>
    </row>
    <row r="759" spans="1:3">
      <c r="A759">
        <v>9684660</v>
      </c>
      <c r="B759">
        <v>33977976</v>
      </c>
      <c r="C759">
        <v>32100850</v>
      </c>
    </row>
    <row r="760" spans="1:3">
      <c r="A760">
        <v>9697446</v>
      </c>
      <c r="B760">
        <v>34073817</v>
      </c>
      <c r="C760">
        <v>32192625</v>
      </c>
    </row>
    <row r="761" spans="1:3">
      <c r="A761">
        <v>9710232</v>
      </c>
      <c r="B761">
        <v>34170636</v>
      </c>
      <c r="C761">
        <v>32285036</v>
      </c>
    </row>
    <row r="762" spans="1:3">
      <c r="A762">
        <v>9723018</v>
      </c>
      <c r="B762">
        <v>34266477</v>
      </c>
      <c r="C762">
        <v>32376811</v>
      </c>
    </row>
    <row r="763" spans="1:3">
      <c r="A763">
        <v>9735804</v>
      </c>
      <c r="B763">
        <v>34362318</v>
      </c>
      <c r="C763">
        <v>32468586</v>
      </c>
    </row>
    <row r="764" spans="1:3">
      <c r="A764">
        <v>9748590</v>
      </c>
      <c r="B764">
        <v>34458159</v>
      </c>
      <c r="C764">
        <v>32560361</v>
      </c>
    </row>
    <row r="765" spans="1:3">
      <c r="A765">
        <v>9761376</v>
      </c>
      <c r="B765">
        <v>34554700</v>
      </c>
      <c r="C765">
        <v>32653361</v>
      </c>
    </row>
    <row r="766" spans="1:3">
      <c r="A766">
        <v>9774162</v>
      </c>
      <c r="B766">
        <v>34650541</v>
      </c>
      <c r="C766">
        <v>32745136</v>
      </c>
    </row>
    <row r="767" spans="1:3">
      <c r="A767">
        <v>9786948</v>
      </c>
      <c r="B767">
        <v>36439355</v>
      </c>
      <c r="C767">
        <v>33635431</v>
      </c>
    </row>
    <row r="768" spans="1:3">
      <c r="A768">
        <v>9799734</v>
      </c>
      <c r="B768">
        <v>43120734</v>
      </c>
      <c r="C768">
        <v>37024122</v>
      </c>
    </row>
    <row r="769" spans="1:3">
      <c r="A769">
        <v>9812520</v>
      </c>
      <c r="B769">
        <v>46731896</v>
      </c>
      <c r="C769">
        <v>42637858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JOB</dc:creator>
  <cp:lastModifiedBy>Christophe Job</cp:lastModifiedBy>
  <dcterms:created xsi:type="dcterms:W3CDTF">2015-02-11T17:40:31Z</dcterms:created>
  <dcterms:modified xsi:type="dcterms:W3CDTF">2015-02-11T17:48:31Z</dcterms:modified>
</cp:coreProperties>
</file>