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9875" windowHeight="77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<sst xmlns="http://schemas.openxmlformats.org/spreadsheetml/2006/main" count="3" uniqueCount="3">
  <si>
    <t>JSON</t>
  </si>
  <si>
    <t>Storage</t>
  </si>
  <si>
    <t>No storage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</si>
</sst>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results!$A$1</c:f>
              <c:strCache>
                <c:ptCount val="1"/>
                <c:pt idx="0">
                  <c:v>JSON</c:v>
                </c:pt>
              </c:strCache>
            </c:strRef>
          </c:tx>
          <c:marker>
            <c:symbol val="none"/>
          </c:marker>
          <c:val>
            <c:numRef>
              <c:f>results!$A$2:$A$501</c:f>
              <c:numCache>
                <c:formatCode>General</c:formatCode>
                <c:ptCount val="500"/>
                <c:pt idx="0">
                  <c:v>5608</c:v>
                </c:pt>
                <c:pt idx="1">
                  <c:v>11216</c:v>
                </c:pt>
                <c:pt idx="2">
                  <c:v>16824</c:v>
                </c:pt>
                <c:pt idx="3">
                  <c:v>22432</c:v>
                </c:pt>
                <c:pt idx="4">
                  <c:v>28040</c:v>
                </c:pt>
                <c:pt idx="5">
                  <c:v>33648</c:v>
                </c:pt>
                <c:pt idx="6">
                  <c:v>39256</c:v>
                </c:pt>
                <c:pt idx="7">
                  <c:v>44864</c:v>
                </c:pt>
                <c:pt idx="8">
                  <c:v>50472</c:v>
                </c:pt>
                <c:pt idx="9">
                  <c:v>56100</c:v>
                </c:pt>
                <c:pt idx="10">
                  <c:v>61728</c:v>
                </c:pt>
                <c:pt idx="11">
                  <c:v>67356</c:v>
                </c:pt>
                <c:pt idx="12">
                  <c:v>72984</c:v>
                </c:pt>
                <c:pt idx="13">
                  <c:v>78612</c:v>
                </c:pt>
                <c:pt idx="14">
                  <c:v>84240</c:v>
                </c:pt>
                <c:pt idx="15">
                  <c:v>89868</c:v>
                </c:pt>
                <c:pt idx="16">
                  <c:v>95496</c:v>
                </c:pt>
                <c:pt idx="17">
                  <c:v>101124</c:v>
                </c:pt>
                <c:pt idx="18">
                  <c:v>106752</c:v>
                </c:pt>
                <c:pt idx="19">
                  <c:v>112380</c:v>
                </c:pt>
                <c:pt idx="20">
                  <c:v>118008</c:v>
                </c:pt>
                <c:pt idx="21">
                  <c:v>123636</c:v>
                </c:pt>
                <c:pt idx="22">
                  <c:v>129264</c:v>
                </c:pt>
                <c:pt idx="23">
                  <c:v>134892</c:v>
                </c:pt>
                <c:pt idx="24">
                  <c:v>140520</c:v>
                </c:pt>
                <c:pt idx="25">
                  <c:v>146148</c:v>
                </c:pt>
                <c:pt idx="26">
                  <c:v>151776</c:v>
                </c:pt>
                <c:pt idx="27">
                  <c:v>157404</c:v>
                </c:pt>
                <c:pt idx="28">
                  <c:v>163032</c:v>
                </c:pt>
                <c:pt idx="29">
                  <c:v>168660</c:v>
                </c:pt>
                <c:pt idx="30">
                  <c:v>174288</c:v>
                </c:pt>
                <c:pt idx="31">
                  <c:v>179916</c:v>
                </c:pt>
                <c:pt idx="32">
                  <c:v>185544</c:v>
                </c:pt>
                <c:pt idx="33">
                  <c:v>191172</c:v>
                </c:pt>
                <c:pt idx="34">
                  <c:v>196800</c:v>
                </c:pt>
                <c:pt idx="35">
                  <c:v>202428</c:v>
                </c:pt>
                <c:pt idx="36">
                  <c:v>208056</c:v>
                </c:pt>
                <c:pt idx="37">
                  <c:v>213684</c:v>
                </c:pt>
                <c:pt idx="38">
                  <c:v>219312</c:v>
                </c:pt>
                <c:pt idx="39">
                  <c:v>224940</c:v>
                </c:pt>
                <c:pt idx="40">
                  <c:v>230568</c:v>
                </c:pt>
                <c:pt idx="41">
                  <c:v>236196</c:v>
                </c:pt>
                <c:pt idx="42">
                  <c:v>241824</c:v>
                </c:pt>
                <c:pt idx="43">
                  <c:v>247452</c:v>
                </c:pt>
                <c:pt idx="44">
                  <c:v>253080</c:v>
                </c:pt>
                <c:pt idx="45">
                  <c:v>258708</c:v>
                </c:pt>
                <c:pt idx="46">
                  <c:v>264336</c:v>
                </c:pt>
                <c:pt idx="47">
                  <c:v>269964</c:v>
                </c:pt>
                <c:pt idx="48">
                  <c:v>275592</c:v>
                </c:pt>
                <c:pt idx="49">
                  <c:v>281220</c:v>
                </c:pt>
                <c:pt idx="50">
                  <c:v>286848</c:v>
                </c:pt>
                <c:pt idx="51">
                  <c:v>292476</c:v>
                </c:pt>
                <c:pt idx="52">
                  <c:v>298104</c:v>
                </c:pt>
                <c:pt idx="53">
                  <c:v>303732</c:v>
                </c:pt>
                <c:pt idx="54">
                  <c:v>309360</c:v>
                </c:pt>
                <c:pt idx="55">
                  <c:v>314988</c:v>
                </c:pt>
                <c:pt idx="56">
                  <c:v>320616</c:v>
                </c:pt>
                <c:pt idx="57">
                  <c:v>326244</c:v>
                </c:pt>
                <c:pt idx="58">
                  <c:v>331872</c:v>
                </c:pt>
                <c:pt idx="59">
                  <c:v>337500</c:v>
                </c:pt>
                <c:pt idx="60">
                  <c:v>343128</c:v>
                </c:pt>
                <c:pt idx="61">
                  <c:v>348756</c:v>
                </c:pt>
                <c:pt idx="62">
                  <c:v>354384</c:v>
                </c:pt>
                <c:pt idx="63">
                  <c:v>360012</c:v>
                </c:pt>
                <c:pt idx="64">
                  <c:v>365640</c:v>
                </c:pt>
                <c:pt idx="65">
                  <c:v>371268</c:v>
                </c:pt>
                <c:pt idx="66">
                  <c:v>376896</c:v>
                </c:pt>
                <c:pt idx="67">
                  <c:v>382524</c:v>
                </c:pt>
                <c:pt idx="68">
                  <c:v>388152</c:v>
                </c:pt>
                <c:pt idx="69">
                  <c:v>393780</c:v>
                </c:pt>
                <c:pt idx="70">
                  <c:v>399408</c:v>
                </c:pt>
                <c:pt idx="71">
                  <c:v>405036</c:v>
                </c:pt>
                <c:pt idx="72">
                  <c:v>410664</c:v>
                </c:pt>
                <c:pt idx="73">
                  <c:v>416292</c:v>
                </c:pt>
                <c:pt idx="74">
                  <c:v>421920</c:v>
                </c:pt>
                <c:pt idx="75">
                  <c:v>427548</c:v>
                </c:pt>
                <c:pt idx="76">
                  <c:v>433176</c:v>
                </c:pt>
                <c:pt idx="77">
                  <c:v>438804</c:v>
                </c:pt>
                <c:pt idx="78">
                  <c:v>444432</c:v>
                </c:pt>
                <c:pt idx="79">
                  <c:v>450060</c:v>
                </c:pt>
                <c:pt idx="80">
                  <c:v>455688</c:v>
                </c:pt>
                <c:pt idx="81">
                  <c:v>461316</c:v>
                </c:pt>
                <c:pt idx="82">
                  <c:v>466944</c:v>
                </c:pt>
                <c:pt idx="83">
                  <c:v>472572</c:v>
                </c:pt>
                <c:pt idx="84">
                  <c:v>478200</c:v>
                </c:pt>
                <c:pt idx="85">
                  <c:v>483828</c:v>
                </c:pt>
                <c:pt idx="86">
                  <c:v>489456</c:v>
                </c:pt>
                <c:pt idx="87">
                  <c:v>495084</c:v>
                </c:pt>
                <c:pt idx="88">
                  <c:v>500712</c:v>
                </c:pt>
                <c:pt idx="89">
                  <c:v>506340</c:v>
                </c:pt>
                <c:pt idx="90">
                  <c:v>511968</c:v>
                </c:pt>
                <c:pt idx="91">
                  <c:v>517596</c:v>
                </c:pt>
                <c:pt idx="92">
                  <c:v>523224</c:v>
                </c:pt>
                <c:pt idx="93">
                  <c:v>528852</c:v>
                </c:pt>
                <c:pt idx="94">
                  <c:v>534480</c:v>
                </c:pt>
                <c:pt idx="95">
                  <c:v>540108</c:v>
                </c:pt>
                <c:pt idx="96">
                  <c:v>545736</c:v>
                </c:pt>
                <c:pt idx="97">
                  <c:v>551364</c:v>
                </c:pt>
                <c:pt idx="98">
                  <c:v>556992</c:v>
                </c:pt>
                <c:pt idx="99">
                  <c:v>562640</c:v>
                </c:pt>
                <c:pt idx="100">
                  <c:v>568288</c:v>
                </c:pt>
                <c:pt idx="101">
                  <c:v>573936</c:v>
                </c:pt>
                <c:pt idx="102">
                  <c:v>579584</c:v>
                </c:pt>
                <c:pt idx="103">
                  <c:v>585232</c:v>
                </c:pt>
                <c:pt idx="104">
                  <c:v>590880</c:v>
                </c:pt>
                <c:pt idx="105">
                  <c:v>596528</c:v>
                </c:pt>
                <c:pt idx="106">
                  <c:v>602176</c:v>
                </c:pt>
                <c:pt idx="107">
                  <c:v>607824</c:v>
                </c:pt>
                <c:pt idx="108">
                  <c:v>613472</c:v>
                </c:pt>
                <c:pt idx="109">
                  <c:v>619120</c:v>
                </c:pt>
                <c:pt idx="110">
                  <c:v>624768</c:v>
                </c:pt>
                <c:pt idx="111">
                  <c:v>630416</c:v>
                </c:pt>
                <c:pt idx="112">
                  <c:v>636064</c:v>
                </c:pt>
                <c:pt idx="113">
                  <c:v>641712</c:v>
                </c:pt>
                <c:pt idx="114">
                  <c:v>647360</c:v>
                </c:pt>
                <c:pt idx="115">
                  <c:v>653008</c:v>
                </c:pt>
                <c:pt idx="116">
                  <c:v>658656</c:v>
                </c:pt>
                <c:pt idx="117">
                  <c:v>664304</c:v>
                </c:pt>
                <c:pt idx="118">
                  <c:v>669952</c:v>
                </c:pt>
                <c:pt idx="119">
                  <c:v>675600</c:v>
                </c:pt>
                <c:pt idx="120">
                  <c:v>681248</c:v>
                </c:pt>
                <c:pt idx="121">
                  <c:v>686896</c:v>
                </c:pt>
                <c:pt idx="122">
                  <c:v>692544</c:v>
                </c:pt>
                <c:pt idx="123">
                  <c:v>698192</c:v>
                </c:pt>
                <c:pt idx="124">
                  <c:v>703840</c:v>
                </c:pt>
                <c:pt idx="125">
                  <c:v>709488</c:v>
                </c:pt>
                <c:pt idx="126">
                  <c:v>715136</c:v>
                </c:pt>
                <c:pt idx="127">
                  <c:v>720784</c:v>
                </c:pt>
                <c:pt idx="128">
                  <c:v>726432</c:v>
                </c:pt>
                <c:pt idx="129">
                  <c:v>732080</c:v>
                </c:pt>
                <c:pt idx="130">
                  <c:v>737728</c:v>
                </c:pt>
                <c:pt idx="131">
                  <c:v>743376</c:v>
                </c:pt>
                <c:pt idx="132">
                  <c:v>749024</c:v>
                </c:pt>
                <c:pt idx="133">
                  <c:v>754672</c:v>
                </c:pt>
                <c:pt idx="134">
                  <c:v>760320</c:v>
                </c:pt>
                <c:pt idx="135">
                  <c:v>765968</c:v>
                </c:pt>
                <c:pt idx="136">
                  <c:v>771616</c:v>
                </c:pt>
                <c:pt idx="137">
                  <c:v>777264</c:v>
                </c:pt>
                <c:pt idx="138">
                  <c:v>782912</c:v>
                </c:pt>
                <c:pt idx="139">
                  <c:v>788560</c:v>
                </c:pt>
                <c:pt idx="140">
                  <c:v>794208</c:v>
                </c:pt>
                <c:pt idx="141">
                  <c:v>799856</c:v>
                </c:pt>
                <c:pt idx="142">
                  <c:v>805504</c:v>
                </c:pt>
                <c:pt idx="143">
                  <c:v>811152</c:v>
                </c:pt>
                <c:pt idx="144">
                  <c:v>816800</c:v>
                </c:pt>
                <c:pt idx="145">
                  <c:v>822448</c:v>
                </c:pt>
                <c:pt idx="146">
                  <c:v>828096</c:v>
                </c:pt>
                <c:pt idx="147">
                  <c:v>833744</c:v>
                </c:pt>
                <c:pt idx="148">
                  <c:v>839392</c:v>
                </c:pt>
                <c:pt idx="149">
                  <c:v>845040</c:v>
                </c:pt>
                <c:pt idx="150">
                  <c:v>850688</c:v>
                </c:pt>
                <c:pt idx="151">
                  <c:v>856336</c:v>
                </c:pt>
                <c:pt idx="152">
                  <c:v>861984</c:v>
                </c:pt>
                <c:pt idx="153">
                  <c:v>867632</c:v>
                </c:pt>
                <c:pt idx="154">
                  <c:v>873280</c:v>
                </c:pt>
                <c:pt idx="155">
                  <c:v>878928</c:v>
                </c:pt>
                <c:pt idx="156">
                  <c:v>884576</c:v>
                </c:pt>
                <c:pt idx="157">
                  <c:v>890224</c:v>
                </c:pt>
                <c:pt idx="158">
                  <c:v>895872</c:v>
                </c:pt>
                <c:pt idx="159">
                  <c:v>901520</c:v>
                </c:pt>
                <c:pt idx="160">
                  <c:v>907168</c:v>
                </c:pt>
                <c:pt idx="161">
                  <c:v>912816</c:v>
                </c:pt>
                <c:pt idx="162">
                  <c:v>918464</c:v>
                </c:pt>
                <c:pt idx="163">
                  <c:v>924112</c:v>
                </c:pt>
                <c:pt idx="164">
                  <c:v>929760</c:v>
                </c:pt>
                <c:pt idx="165">
                  <c:v>935408</c:v>
                </c:pt>
                <c:pt idx="166">
                  <c:v>941056</c:v>
                </c:pt>
                <c:pt idx="167">
                  <c:v>946704</c:v>
                </c:pt>
                <c:pt idx="168">
                  <c:v>952352</c:v>
                </c:pt>
                <c:pt idx="169">
                  <c:v>958000</c:v>
                </c:pt>
                <c:pt idx="170">
                  <c:v>963648</c:v>
                </c:pt>
                <c:pt idx="171">
                  <c:v>969296</c:v>
                </c:pt>
                <c:pt idx="172">
                  <c:v>974944</c:v>
                </c:pt>
                <c:pt idx="173">
                  <c:v>980592</c:v>
                </c:pt>
                <c:pt idx="174">
                  <c:v>986240</c:v>
                </c:pt>
                <c:pt idx="175">
                  <c:v>991888</c:v>
                </c:pt>
                <c:pt idx="176">
                  <c:v>997536</c:v>
                </c:pt>
                <c:pt idx="177">
                  <c:v>1003184</c:v>
                </c:pt>
                <c:pt idx="178">
                  <c:v>1008832</c:v>
                </c:pt>
                <c:pt idx="179">
                  <c:v>1014480</c:v>
                </c:pt>
                <c:pt idx="180">
                  <c:v>1020128</c:v>
                </c:pt>
                <c:pt idx="181">
                  <c:v>1025776</c:v>
                </c:pt>
                <c:pt idx="182">
                  <c:v>1031424</c:v>
                </c:pt>
                <c:pt idx="183">
                  <c:v>1037072</c:v>
                </c:pt>
                <c:pt idx="184">
                  <c:v>1042720</c:v>
                </c:pt>
                <c:pt idx="185">
                  <c:v>1048368</c:v>
                </c:pt>
                <c:pt idx="186">
                  <c:v>1054016</c:v>
                </c:pt>
                <c:pt idx="187">
                  <c:v>1059664</c:v>
                </c:pt>
                <c:pt idx="188">
                  <c:v>1065312</c:v>
                </c:pt>
                <c:pt idx="189">
                  <c:v>1070960</c:v>
                </c:pt>
                <c:pt idx="190">
                  <c:v>1076608</c:v>
                </c:pt>
                <c:pt idx="191">
                  <c:v>1082256</c:v>
                </c:pt>
                <c:pt idx="192">
                  <c:v>1087904</c:v>
                </c:pt>
                <c:pt idx="193">
                  <c:v>1093552</c:v>
                </c:pt>
                <c:pt idx="194">
                  <c:v>1099200</c:v>
                </c:pt>
                <c:pt idx="195">
                  <c:v>1104848</c:v>
                </c:pt>
                <c:pt idx="196">
                  <c:v>1110496</c:v>
                </c:pt>
                <c:pt idx="197">
                  <c:v>1116144</c:v>
                </c:pt>
                <c:pt idx="198">
                  <c:v>1121792</c:v>
                </c:pt>
                <c:pt idx="199">
                  <c:v>1127440</c:v>
                </c:pt>
                <c:pt idx="200">
                  <c:v>1133088</c:v>
                </c:pt>
                <c:pt idx="201">
                  <c:v>1138736</c:v>
                </c:pt>
                <c:pt idx="202">
                  <c:v>1144384</c:v>
                </c:pt>
                <c:pt idx="203">
                  <c:v>1150032</c:v>
                </c:pt>
                <c:pt idx="204">
                  <c:v>1155680</c:v>
                </c:pt>
                <c:pt idx="205">
                  <c:v>1161328</c:v>
                </c:pt>
                <c:pt idx="206">
                  <c:v>1166976</c:v>
                </c:pt>
                <c:pt idx="207">
                  <c:v>1172624</c:v>
                </c:pt>
                <c:pt idx="208">
                  <c:v>1178272</c:v>
                </c:pt>
                <c:pt idx="209">
                  <c:v>1183920</c:v>
                </c:pt>
                <c:pt idx="210">
                  <c:v>1189568</c:v>
                </c:pt>
                <c:pt idx="211">
                  <c:v>1195216</c:v>
                </c:pt>
                <c:pt idx="212">
                  <c:v>1200864</c:v>
                </c:pt>
                <c:pt idx="213">
                  <c:v>1206512</c:v>
                </c:pt>
                <c:pt idx="214">
                  <c:v>1212160</c:v>
                </c:pt>
                <c:pt idx="215">
                  <c:v>1217808</c:v>
                </c:pt>
                <c:pt idx="216">
                  <c:v>1223456</c:v>
                </c:pt>
                <c:pt idx="217">
                  <c:v>1229104</c:v>
                </c:pt>
                <c:pt idx="218">
                  <c:v>1234752</c:v>
                </c:pt>
                <c:pt idx="219">
                  <c:v>1240400</c:v>
                </c:pt>
                <c:pt idx="220">
                  <c:v>1246048</c:v>
                </c:pt>
                <c:pt idx="221">
                  <c:v>1251696</c:v>
                </c:pt>
                <c:pt idx="222">
                  <c:v>1257344</c:v>
                </c:pt>
                <c:pt idx="223">
                  <c:v>1262992</c:v>
                </c:pt>
                <c:pt idx="224">
                  <c:v>1268640</c:v>
                </c:pt>
                <c:pt idx="225">
                  <c:v>1274288</c:v>
                </c:pt>
                <c:pt idx="226">
                  <c:v>1279936</c:v>
                </c:pt>
                <c:pt idx="227">
                  <c:v>1285584</c:v>
                </c:pt>
                <c:pt idx="228">
                  <c:v>1291232</c:v>
                </c:pt>
                <c:pt idx="229">
                  <c:v>1296880</c:v>
                </c:pt>
                <c:pt idx="230">
                  <c:v>1302528</c:v>
                </c:pt>
                <c:pt idx="231">
                  <c:v>1308176</c:v>
                </c:pt>
                <c:pt idx="232">
                  <c:v>1313824</c:v>
                </c:pt>
                <c:pt idx="233">
                  <c:v>1319472</c:v>
                </c:pt>
                <c:pt idx="234">
                  <c:v>1325120</c:v>
                </c:pt>
                <c:pt idx="235">
                  <c:v>1330768</c:v>
                </c:pt>
                <c:pt idx="236">
                  <c:v>1336416</c:v>
                </c:pt>
                <c:pt idx="237">
                  <c:v>1342064</c:v>
                </c:pt>
                <c:pt idx="238">
                  <c:v>1347712</c:v>
                </c:pt>
                <c:pt idx="239">
                  <c:v>1353360</c:v>
                </c:pt>
                <c:pt idx="240">
                  <c:v>1359008</c:v>
                </c:pt>
                <c:pt idx="241">
                  <c:v>1364656</c:v>
                </c:pt>
                <c:pt idx="242">
                  <c:v>1370304</c:v>
                </c:pt>
                <c:pt idx="243">
                  <c:v>1375952</c:v>
                </c:pt>
                <c:pt idx="244">
                  <c:v>1381600</c:v>
                </c:pt>
                <c:pt idx="245">
                  <c:v>1387248</c:v>
                </c:pt>
                <c:pt idx="246">
                  <c:v>1392896</c:v>
                </c:pt>
                <c:pt idx="247">
                  <c:v>1398544</c:v>
                </c:pt>
                <c:pt idx="248">
                  <c:v>1404192</c:v>
                </c:pt>
                <c:pt idx="249">
                  <c:v>1409840</c:v>
                </c:pt>
                <c:pt idx="250">
                  <c:v>1415488</c:v>
                </c:pt>
                <c:pt idx="251">
                  <c:v>1421136</c:v>
                </c:pt>
                <c:pt idx="252">
                  <c:v>1426784</c:v>
                </c:pt>
                <c:pt idx="253">
                  <c:v>1432432</c:v>
                </c:pt>
                <c:pt idx="254">
                  <c:v>1438080</c:v>
                </c:pt>
                <c:pt idx="255">
                  <c:v>1443728</c:v>
                </c:pt>
                <c:pt idx="256">
                  <c:v>1449376</c:v>
                </c:pt>
                <c:pt idx="257">
                  <c:v>1455024</c:v>
                </c:pt>
                <c:pt idx="258">
                  <c:v>1460672</c:v>
                </c:pt>
                <c:pt idx="259">
                  <c:v>1466320</c:v>
                </c:pt>
                <c:pt idx="260">
                  <c:v>1471968</c:v>
                </c:pt>
                <c:pt idx="261">
                  <c:v>1477616</c:v>
                </c:pt>
                <c:pt idx="262">
                  <c:v>1483264</c:v>
                </c:pt>
                <c:pt idx="263">
                  <c:v>1488912</c:v>
                </c:pt>
                <c:pt idx="264">
                  <c:v>1494560</c:v>
                </c:pt>
                <c:pt idx="265">
                  <c:v>1500208</c:v>
                </c:pt>
                <c:pt idx="266">
                  <c:v>1505856</c:v>
                </c:pt>
                <c:pt idx="267">
                  <c:v>1511504</c:v>
                </c:pt>
                <c:pt idx="268">
                  <c:v>1517152</c:v>
                </c:pt>
                <c:pt idx="269">
                  <c:v>1522800</c:v>
                </c:pt>
                <c:pt idx="270">
                  <c:v>1528448</c:v>
                </c:pt>
                <c:pt idx="271">
                  <c:v>1534096</c:v>
                </c:pt>
                <c:pt idx="272">
                  <c:v>1539744</c:v>
                </c:pt>
                <c:pt idx="273">
                  <c:v>1545392</c:v>
                </c:pt>
                <c:pt idx="274">
                  <c:v>1551040</c:v>
                </c:pt>
                <c:pt idx="275">
                  <c:v>1556688</c:v>
                </c:pt>
                <c:pt idx="276">
                  <c:v>1562336</c:v>
                </c:pt>
                <c:pt idx="277">
                  <c:v>1567984</c:v>
                </c:pt>
                <c:pt idx="278">
                  <c:v>1573632</c:v>
                </c:pt>
                <c:pt idx="279">
                  <c:v>1579280</c:v>
                </c:pt>
                <c:pt idx="280">
                  <c:v>1584928</c:v>
                </c:pt>
                <c:pt idx="281">
                  <c:v>1590576</c:v>
                </c:pt>
                <c:pt idx="282">
                  <c:v>1596224</c:v>
                </c:pt>
                <c:pt idx="283">
                  <c:v>1601872</c:v>
                </c:pt>
                <c:pt idx="284">
                  <c:v>1607520</c:v>
                </c:pt>
                <c:pt idx="285">
                  <c:v>1613168</c:v>
                </c:pt>
                <c:pt idx="286">
                  <c:v>1618816</c:v>
                </c:pt>
                <c:pt idx="287">
                  <c:v>1624464</c:v>
                </c:pt>
                <c:pt idx="288">
                  <c:v>1630112</c:v>
                </c:pt>
                <c:pt idx="289">
                  <c:v>1635760</c:v>
                </c:pt>
                <c:pt idx="290">
                  <c:v>1641408</c:v>
                </c:pt>
                <c:pt idx="291">
                  <c:v>1647056</c:v>
                </c:pt>
                <c:pt idx="292">
                  <c:v>1652704</c:v>
                </c:pt>
                <c:pt idx="293">
                  <c:v>1658352</c:v>
                </c:pt>
                <c:pt idx="294">
                  <c:v>1664000</c:v>
                </c:pt>
                <c:pt idx="295">
                  <c:v>1669648</c:v>
                </c:pt>
                <c:pt idx="296">
                  <c:v>1675296</c:v>
                </c:pt>
                <c:pt idx="297">
                  <c:v>1680944</c:v>
                </c:pt>
                <c:pt idx="298">
                  <c:v>1686592</c:v>
                </c:pt>
                <c:pt idx="299">
                  <c:v>1692240</c:v>
                </c:pt>
                <c:pt idx="300">
                  <c:v>1697888</c:v>
                </c:pt>
                <c:pt idx="301">
                  <c:v>1703536</c:v>
                </c:pt>
                <c:pt idx="302">
                  <c:v>1709184</c:v>
                </c:pt>
                <c:pt idx="303">
                  <c:v>1714832</c:v>
                </c:pt>
                <c:pt idx="304">
                  <c:v>1720480</c:v>
                </c:pt>
                <c:pt idx="305">
                  <c:v>1726128</c:v>
                </c:pt>
                <c:pt idx="306">
                  <c:v>1731776</c:v>
                </c:pt>
                <c:pt idx="307">
                  <c:v>1737424</c:v>
                </c:pt>
                <c:pt idx="308">
                  <c:v>1743072</c:v>
                </c:pt>
                <c:pt idx="309">
                  <c:v>1748720</c:v>
                </c:pt>
                <c:pt idx="310">
                  <c:v>1754368</c:v>
                </c:pt>
                <c:pt idx="311">
                  <c:v>1760016</c:v>
                </c:pt>
                <c:pt idx="312">
                  <c:v>1765664</c:v>
                </c:pt>
                <c:pt idx="313">
                  <c:v>1771312</c:v>
                </c:pt>
                <c:pt idx="314">
                  <c:v>1776960</c:v>
                </c:pt>
                <c:pt idx="315">
                  <c:v>1782608</c:v>
                </c:pt>
                <c:pt idx="316">
                  <c:v>1788256</c:v>
                </c:pt>
                <c:pt idx="317">
                  <c:v>1793904</c:v>
                </c:pt>
                <c:pt idx="318">
                  <c:v>1799552</c:v>
                </c:pt>
                <c:pt idx="319">
                  <c:v>1805200</c:v>
                </c:pt>
                <c:pt idx="320">
                  <c:v>1810848</c:v>
                </c:pt>
                <c:pt idx="321">
                  <c:v>1816496</c:v>
                </c:pt>
                <c:pt idx="322">
                  <c:v>1822144</c:v>
                </c:pt>
                <c:pt idx="323">
                  <c:v>1827792</c:v>
                </c:pt>
                <c:pt idx="324">
                  <c:v>1833440</c:v>
                </c:pt>
                <c:pt idx="325">
                  <c:v>1839088</c:v>
                </c:pt>
                <c:pt idx="326">
                  <c:v>1844736</c:v>
                </c:pt>
                <c:pt idx="327">
                  <c:v>1850384</c:v>
                </c:pt>
                <c:pt idx="328">
                  <c:v>1856032</c:v>
                </c:pt>
                <c:pt idx="329">
                  <c:v>1861680</c:v>
                </c:pt>
                <c:pt idx="330">
                  <c:v>1867328</c:v>
                </c:pt>
                <c:pt idx="331">
                  <c:v>1872976</c:v>
                </c:pt>
                <c:pt idx="332">
                  <c:v>1878624</c:v>
                </c:pt>
                <c:pt idx="333">
                  <c:v>1884272</c:v>
                </c:pt>
                <c:pt idx="334">
                  <c:v>1889920</c:v>
                </c:pt>
                <c:pt idx="335">
                  <c:v>1895568</c:v>
                </c:pt>
                <c:pt idx="336">
                  <c:v>1901216</c:v>
                </c:pt>
                <c:pt idx="337">
                  <c:v>1906864</c:v>
                </c:pt>
                <c:pt idx="338">
                  <c:v>1912512</c:v>
                </c:pt>
                <c:pt idx="339">
                  <c:v>1918160</c:v>
                </c:pt>
                <c:pt idx="340">
                  <c:v>1923808</c:v>
                </c:pt>
                <c:pt idx="341">
                  <c:v>1929456</c:v>
                </c:pt>
                <c:pt idx="342">
                  <c:v>1935104</c:v>
                </c:pt>
                <c:pt idx="343">
                  <c:v>1940752</c:v>
                </c:pt>
                <c:pt idx="344">
                  <c:v>1946400</c:v>
                </c:pt>
                <c:pt idx="345">
                  <c:v>1952048</c:v>
                </c:pt>
                <c:pt idx="346">
                  <c:v>1957696</c:v>
                </c:pt>
                <c:pt idx="347">
                  <c:v>1963344</c:v>
                </c:pt>
                <c:pt idx="348">
                  <c:v>1968992</c:v>
                </c:pt>
                <c:pt idx="349">
                  <c:v>1974640</c:v>
                </c:pt>
                <c:pt idx="350">
                  <c:v>1980288</c:v>
                </c:pt>
                <c:pt idx="351">
                  <c:v>1985936</c:v>
                </c:pt>
                <c:pt idx="352">
                  <c:v>1991584</c:v>
                </c:pt>
                <c:pt idx="353">
                  <c:v>1997232</c:v>
                </c:pt>
                <c:pt idx="354">
                  <c:v>2002880</c:v>
                </c:pt>
                <c:pt idx="355">
                  <c:v>2008528</c:v>
                </c:pt>
                <c:pt idx="356">
                  <c:v>2014176</c:v>
                </c:pt>
                <c:pt idx="357">
                  <c:v>2019824</c:v>
                </c:pt>
                <c:pt idx="358">
                  <c:v>2025472</c:v>
                </c:pt>
                <c:pt idx="359">
                  <c:v>2031120</c:v>
                </c:pt>
                <c:pt idx="360">
                  <c:v>2036768</c:v>
                </c:pt>
                <c:pt idx="361">
                  <c:v>2042416</c:v>
                </c:pt>
                <c:pt idx="362">
                  <c:v>2048064</c:v>
                </c:pt>
                <c:pt idx="363">
                  <c:v>2053712</c:v>
                </c:pt>
                <c:pt idx="364">
                  <c:v>2059360</c:v>
                </c:pt>
                <c:pt idx="365">
                  <c:v>2065008</c:v>
                </c:pt>
                <c:pt idx="366">
                  <c:v>2070656</c:v>
                </c:pt>
                <c:pt idx="367">
                  <c:v>2076304</c:v>
                </c:pt>
                <c:pt idx="368">
                  <c:v>2081952</c:v>
                </c:pt>
                <c:pt idx="369">
                  <c:v>2087600</c:v>
                </c:pt>
                <c:pt idx="370">
                  <c:v>2093248</c:v>
                </c:pt>
                <c:pt idx="371">
                  <c:v>2098896</c:v>
                </c:pt>
                <c:pt idx="372">
                  <c:v>2104544</c:v>
                </c:pt>
                <c:pt idx="373">
                  <c:v>2110192</c:v>
                </c:pt>
                <c:pt idx="374">
                  <c:v>2115840</c:v>
                </c:pt>
                <c:pt idx="375">
                  <c:v>2121488</c:v>
                </c:pt>
                <c:pt idx="376">
                  <c:v>2127136</c:v>
                </c:pt>
                <c:pt idx="377">
                  <c:v>2132784</c:v>
                </c:pt>
                <c:pt idx="378">
                  <c:v>2138432</c:v>
                </c:pt>
                <c:pt idx="379">
                  <c:v>2144080</c:v>
                </c:pt>
                <c:pt idx="380">
                  <c:v>2149728</c:v>
                </c:pt>
                <c:pt idx="381">
                  <c:v>2155376</c:v>
                </c:pt>
                <c:pt idx="382">
                  <c:v>2161024</c:v>
                </c:pt>
                <c:pt idx="383">
                  <c:v>2166672</c:v>
                </c:pt>
                <c:pt idx="384">
                  <c:v>2172320</c:v>
                </c:pt>
                <c:pt idx="385">
                  <c:v>2177968</c:v>
                </c:pt>
                <c:pt idx="386">
                  <c:v>2183616</c:v>
                </c:pt>
                <c:pt idx="387">
                  <c:v>2189264</c:v>
                </c:pt>
                <c:pt idx="388">
                  <c:v>2194912</c:v>
                </c:pt>
                <c:pt idx="389">
                  <c:v>2200560</c:v>
                </c:pt>
                <c:pt idx="390">
                  <c:v>2206208</c:v>
                </c:pt>
                <c:pt idx="391">
                  <c:v>2211856</c:v>
                </c:pt>
                <c:pt idx="392">
                  <c:v>2217504</c:v>
                </c:pt>
                <c:pt idx="393">
                  <c:v>2223152</c:v>
                </c:pt>
                <c:pt idx="394">
                  <c:v>2228800</c:v>
                </c:pt>
                <c:pt idx="395">
                  <c:v>2234448</c:v>
                </c:pt>
                <c:pt idx="396">
                  <c:v>2240096</c:v>
                </c:pt>
                <c:pt idx="397">
                  <c:v>2245744</c:v>
                </c:pt>
                <c:pt idx="398">
                  <c:v>2251392</c:v>
                </c:pt>
                <c:pt idx="399">
                  <c:v>2257040</c:v>
                </c:pt>
                <c:pt idx="400">
                  <c:v>2262688</c:v>
                </c:pt>
                <c:pt idx="401">
                  <c:v>2268336</c:v>
                </c:pt>
                <c:pt idx="402">
                  <c:v>2273984</c:v>
                </c:pt>
                <c:pt idx="403">
                  <c:v>2279632</c:v>
                </c:pt>
                <c:pt idx="404">
                  <c:v>2285280</c:v>
                </c:pt>
                <c:pt idx="405">
                  <c:v>2290928</c:v>
                </c:pt>
                <c:pt idx="406">
                  <c:v>2296576</c:v>
                </c:pt>
                <c:pt idx="407">
                  <c:v>2302224</c:v>
                </c:pt>
                <c:pt idx="408">
                  <c:v>2307872</c:v>
                </c:pt>
                <c:pt idx="409">
                  <c:v>2313520</c:v>
                </c:pt>
                <c:pt idx="410">
                  <c:v>2319168</c:v>
                </c:pt>
                <c:pt idx="411">
                  <c:v>2324816</c:v>
                </c:pt>
                <c:pt idx="412">
                  <c:v>2330464</c:v>
                </c:pt>
                <c:pt idx="413">
                  <c:v>2336112</c:v>
                </c:pt>
                <c:pt idx="414">
                  <c:v>2341760</c:v>
                </c:pt>
                <c:pt idx="415">
                  <c:v>2347408</c:v>
                </c:pt>
                <c:pt idx="416">
                  <c:v>2353056</c:v>
                </c:pt>
                <c:pt idx="417">
                  <c:v>2358704</c:v>
                </c:pt>
                <c:pt idx="418">
                  <c:v>2364352</c:v>
                </c:pt>
                <c:pt idx="419">
                  <c:v>2370000</c:v>
                </c:pt>
                <c:pt idx="420">
                  <c:v>2375648</c:v>
                </c:pt>
                <c:pt idx="421">
                  <c:v>2381296</c:v>
                </c:pt>
                <c:pt idx="422">
                  <c:v>2386944</c:v>
                </c:pt>
                <c:pt idx="423">
                  <c:v>2392592</c:v>
                </c:pt>
                <c:pt idx="424">
                  <c:v>2398240</c:v>
                </c:pt>
                <c:pt idx="425">
                  <c:v>2403888</c:v>
                </c:pt>
                <c:pt idx="426">
                  <c:v>2409536</c:v>
                </c:pt>
                <c:pt idx="427">
                  <c:v>2415184</c:v>
                </c:pt>
                <c:pt idx="428">
                  <c:v>2420832</c:v>
                </c:pt>
                <c:pt idx="429">
                  <c:v>2426480</c:v>
                </c:pt>
                <c:pt idx="430">
                  <c:v>2432128</c:v>
                </c:pt>
                <c:pt idx="431">
                  <c:v>2437776</c:v>
                </c:pt>
                <c:pt idx="432">
                  <c:v>2443424</c:v>
                </c:pt>
                <c:pt idx="433">
                  <c:v>2449072</c:v>
                </c:pt>
                <c:pt idx="434">
                  <c:v>2454720</c:v>
                </c:pt>
                <c:pt idx="435">
                  <c:v>2460368</c:v>
                </c:pt>
                <c:pt idx="436">
                  <c:v>2466016</c:v>
                </c:pt>
                <c:pt idx="437">
                  <c:v>2471664</c:v>
                </c:pt>
                <c:pt idx="438">
                  <c:v>2477312</c:v>
                </c:pt>
                <c:pt idx="439">
                  <c:v>2482960</c:v>
                </c:pt>
                <c:pt idx="440">
                  <c:v>2488608</c:v>
                </c:pt>
                <c:pt idx="441">
                  <c:v>2494256</c:v>
                </c:pt>
                <c:pt idx="442">
                  <c:v>2499904</c:v>
                </c:pt>
                <c:pt idx="443">
                  <c:v>2505552</c:v>
                </c:pt>
                <c:pt idx="444">
                  <c:v>2511200</c:v>
                </c:pt>
                <c:pt idx="445">
                  <c:v>2516848</c:v>
                </c:pt>
                <c:pt idx="446">
                  <c:v>2522496</c:v>
                </c:pt>
                <c:pt idx="447">
                  <c:v>2528144</c:v>
                </c:pt>
                <c:pt idx="448">
                  <c:v>2533792</c:v>
                </c:pt>
                <c:pt idx="449">
                  <c:v>2539440</c:v>
                </c:pt>
                <c:pt idx="450">
                  <c:v>2545088</c:v>
                </c:pt>
                <c:pt idx="451">
                  <c:v>2550736</c:v>
                </c:pt>
                <c:pt idx="452">
                  <c:v>2556384</c:v>
                </c:pt>
                <c:pt idx="453">
                  <c:v>2562032</c:v>
                </c:pt>
                <c:pt idx="454">
                  <c:v>2567680</c:v>
                </c:pt>
                <c:pt idx="455">
                  <c:v>2573328</c:v>
                </c:pt>
                <c:pt idx="456">
                  <c:v>2578976</c:v>
                </c:pt>
                <c:pt idx="457">
                  <c:v>2584624</c:v>
                </c:pt>
                <c:pt idx="458">
                  <c:v>2590272</c:v>
                </c:pt>
                <c:pt idx="459">
                  <c:v>2595920</c:v>
                </c:pt>
                <c:pt idx="460">
                  <c:v>2601568</c:v>
                </c:pt>
                <c:pt idx="461">
                  <c:v>2607216</c:v>
                </c:pt>
                <c:pt idx="462">
                  <c:v>2612864</c:v>
                </c:pt>
                <c:pt idx="463">
                  <c:v>2618512</c:v>
                </c:pt>
                <c:pt idx="464">
                  <c:v>2624160</c:v>
                </c:pt>
                <c:pt idx="465">
                  <c:v>2629808</c:v>
                </c:pt>
                <c:pt idx="466">
                  <c:v>2635456</c:v>
                </c:pt>
                <c:pt idx="467">
                  <c:v>2641104</c:v>
                </c:pt>
                <c:pt idx="468">
                  <c:v>2646752</c:v>
                </c:pt>
                <c:pt idx="469">
                  <c:v>2652400</c:v>
                </c:pt>
                <c:pt idx="470">
                  <c:v>2658048</c:v>
                </c:pt>
                <c:pt idx="471">
                  <c:v>2663696</c:v>
                </c:pt>
                <c:pt idx="472">
                  <c:v>2669344</c:v>
                </c:pt>
                <c:pt idx="473">
                  <c:v>2674992</c:v>
                </c:pt>
                <c:pt idx="474">
                  <c:v>2680640</c:v>
                </c:pt>
                <c:pt idx="475">
                  <c:v>2686288</c:v>
                </c:pt>
                <c:pt idx="476">
                  <c:v>2691936</c:v>
                </c:pt>
                <c:pt idx="477">
                  <c:v>2697584</c:v>
                </c:pt>
                <c:pt idx="478">
                  <c:v>2703232</c:v>
                </c:pt>
                <c:pt idx="479">
                  <c:v>2708880</c:v>
                </c:pt>
                <c:pt idx="480">
                  <c:v>2714528</c:v>
                </c:pt>
                <c:pt idx="481">
                  <c:v>2720176</c:v>
                </c:pt>
                <c:pt idx="482">
                  <c:v>2725824</c:v>
                </c:pt>
                <c:pt idx="483">
                  <c:v>2731472</c:v>
                </c:pt>
                <c:pt idx="484">
                  <c:v>2737120</c:v>
                </c:pt>
                <c:pt idx="485">
                  <c:v>2742768</c:v>
                </c:pt>
                <c:pt idx="486">
                  <c:v>2748416</c:v>
                </c:pt>
                <c:pt idx="487">
                  <c:v>2754064</c:v>
                </c:pt>
                <c:pt idx="488">
                  <c:v>2759712</c:v>
                </c:pt>
                <c:pt idx="489">
                  <c:v>2765360</c:v>
                </c:pt>
                <c:pt idx="490">
                  <c:v>2771008</c:v>
                </c:pt>
                <c:pt idx="491">
                  <c:v>2776656</c:v>
                </c:pt>
                <c:pt idx="492">
                  <c:v>2782304</c:v>
                </c:pt>
                <c:pt idx="493">
                  <c:v>2787952</c:v>
                </c:pt>
                <c:pt idx="494">
                  <c:v>2793600</c:v>
                </c:pt>
                <c:pt idx="495">
                  <c:v>2799248</c:v>
                </c:pt>
                <c:pt idx="496">
                  <c:v>2804896</c:v>
                </c:pt>
                <c:pt idx="497">
                  <c:v>2810544</c:v>
                </c:pt>
                <c:pt idx="498">
                  <c:v>2816192</c:v>
                </c:pt>
                <c:pt idx="499">
                  <c:v>2821840</c:v>
                </c:pt>
              </c:numCache>
            </c:numRef>
          </c:val>
        </c:ser>
        <c:ser>
          <c:idx val="1"/>
          <c:order val="1"/>
          <c:tx>
            <c:strRef>
              <c:f>results!$B$1</c:f>
              <c:strCache>
                <c:ptCount val="1"/>
                <c:pt idx="0">
                  <c:v>Storage</c:v>
                </c:pt>
              </c:strCache>
            </c:strRef>
          </c:tx>
          <c:marker>
            <c:symbol val="none"/>
          </c:marker>
          <c:val>
            <c:numRef>
              <c:f>results!$B$2:$B$501</c:f>
              <c:numCache>
                <c:formatCode>General</c:formatCode>
                <c:ptCount val="500"/>
                <c:pt idx="0">
                  <c:v>27882</c:v>
                </c:pt>
                <c:pt idx="1">
                  <c:v>54130</c:v>
                </c:pt>
                <c:pt idx="2">
                  <c:v>80375</c:v>
                </c:pt>
                <c:pt idx="3">
                  <c:v>106643</c:v>
                </c:pt>
                <c:pt idx="4">
                  <c:v>132868</c:v>
                </c:pt>
                <c:pt idx="5">
                  <c:v>159137</c:v>
                </c:pt>
                <c:pt idx="6">
                  <c:v>185409</c:v>
                </c:pt>
                <c:pt idx="7">
                  <c:v>211684</c:v>
                </c:pt>
                <c:pt idx="8">
                  <c:v>237953</c:v>
                </c:pt>
                <c:pt idx="9">
                  <c:v>264477</c:v>
                </c:pt>
                <c:pt idx="10">
                  <c:v>290999</c:v>
                </c:pt>
                <c:pt idx="11">
                  <c:v>317676</c:v>
                </c:pt>
                <c:pt idx="12">
                  <c:v>344182</c:v>
                </c:pt>
                <c:pt idx="13">
                  <c:v>370442</c:v>
                </c:pt>
                <c:pt idx="14">
                  <c:v>396965</c:v>
                </c:pt>
                <c:pt idx="15">
                  <c:v>423487</c:v>
                </c:pt>
                <c:pt idx="16">
                  <c:v>450017</c:v>
                </c:pt>
                <c:pt idx="17">
                  <c:v>476539</c:v>
                </c:pt>
                <c:pt idx="18">
                  <c:v>503059</c:v>
                </c:pt>
                <c:pt idx="19">
                  <c:v>529830</c:v>
                </c:pt>
                <c:pt idx="20">
                  <c:v>556414</c:v>
                </c:pt>
                <c:pt idx="21">
                  <c:v>582937</c:v>
                </c:pt>
                <c:pt idx="22">
                  <c:v>609831</c:v>
                </c:pt>
                <c:pt idx="23">
                  <c:v>636326</c:v>
                </c:pt>
                <c:pt idx="24">
                  <c:v>662532</c:v>
                </c:pt>
                <c:pt idx="25">
                  <c:v>689375</c:v>
                </c:pt>
                <c:pt idx="26">
                  <c:v>715906</c:v>
                </c:pt>
                <c:pt idx="27">
                  <c:v>742473</c:v>
                </c:pt>
                <c:pt idx="28">
                  <c:v>768991</c:v>
                </c:pt>
                <c:pt idx="29">
                  <c:v>795773</c:v>
                </c:pt>
                <c:pt idx="30">
                  <c:v>822444</c:v>
                </c:pt>
                <c:pt idx="31">
                  <c:v>848872</c:v>
                </c:pt>
                <c:pt idx="32">
                  <c:v>875468</c:v>
                </c:pt>
                <c:pt idx="33">
                  <c:v>902194</c:v>
                </c:pt>
                <c:pt idx="34">
                  <c:v>928760</c:v>
                </c:pt>
                <c:pt idx="35">
                  <c:v>954972</c:v>
                </c:pt>
                <c:pt idx="36">
                  <c:v>981493</c:v>
                </c:pt>
                <c:pt idx="37">
                  <c:v>1007973</c:v>
                </c:pt>
                <c:pt idx="38">
                  <c:v>1034487</c:v>
                </c:pt>
                <c:pt idx="39">
                  <c:v>1061571</c:v>
                </c:pt>
                <c:pt idx="40">
                  <c:v>1087799</c:v>
                </c:pt>
                <c:pt idx="41">
                  <c:v>1114467</c:v>
                </c:pt>
                <c:pt idx="42">
                  <c:v>1141158</c:v>
                </c:pt>
                <c:pt idx="43">
                  <c:v>1167298</c:v>
                </c:pt>
                <c:pt idx="44">
                  <c:v>1382919</c:v>
                </c:pt>
                <c:pt idx="45">
                  <c:v>1597598</c:v>
                </c:pt>
                <c:pt idx="46">
                  <c:v>1624189</c:v>
                </c:pt>
                <c:pt idx="47">
                  <c:v>1838774</c:v>
                </c:pt>
                <c:pt idx="48">
                  <c:v>2054144</c:v>
                </c:pt>
                <c:pt idx="49">
                  <c:v>2269145</c:v>
                </c:pt>
                <c:pt idx="50">
                  <c:v>2031905</c:v>
                </c:pt>
                <c:pt idx="51">
                  <c:v>1794801</c:v>
                </c:pt>
                <c:pt idx="52">
                  <c:v>1556752</c:v>
                </c:pt>
                <c:pt idx="53">
                  <c:v>1319575</c:v>
                </c:pt>
                <c:pt idx="54">
                  <c:v>1081482</c:v>
                </c:pt>
                <c:pt idx="55">
                  <c:v>1108054</c:v>
                </c:pt>
                <c:pt idx="56">
                  <c:v>1134579</c:v>
                </c:pt>
                <c:pt idx="57">
                  <c:v>1161257</c:v>
                </c:pt>
                <c:pt idx="58">
                  <c:v>1187792</c:v>
                </c:pt>
                <c:pt idx="59">
                  <c:v>1214288</c:v>
                </c:pt>
                <c:pt idx="60">
                  <c:v>1240681</c:v>
                </c:pt>
                <c:pt idx="61">
                  <c:v>1267224</c:v>
                </c:pt>
                <c:pt idx="62">
                  <c:v>1293925</c:v>
                </c:pt>
                <c:pt idx="63">
                  <c:v>1320469</c:v>
                </c:pt>
                <c:pt idx="64">
                  <c:v>1347117</c:v>
                </c:pt>
                <c:pt idx="65">
                  <c:v>1373393</c:v>
                </c:pt>
                <c:pt idx="66">
                  <c:v>1400486</c:v>
                </c:pt>
                <c:pt idx="67">
                  <c:v>1427102</c:v>
                </c:pt>
                <c:pt idx="68">
                  <c:v>1453440</c:v>
                </c:pt>
                <c:pt idx="69">
                  <c:v>1480062</c:v>
                </c:pt>
                <c:pt idx="70">
                  <c:v>1506641</c:v>
                </c:pt>
                <c:pt idx="71">
                  <c:v>1533105</c:v>
                </c:pt>
                <c:pt idx="72">
                  <c:v>1559649</c:v>
                </c:pt>
                <c:pt idx="73">
                  <c:v>1585923</c:v>
                </c:pt>
                <c:pt idx="74">
                  <c:v>1612963</c:v>
                </c:pt>
                <c:pt idx="75">
                  <c:v>1639506</c:v>
                </c:pt>
                <c:pt idx="76">
                  <c:v>1665860</c:v>
                </c:pt>
                <c:pt idx="77">
                  <c:v>1692509</c:v>
                </c:pt>
                <c:pt idx="78">
                  <c:v>1719155</c:v>
                </c:pt>
                <c:pt idx="79">
                  <c:v>1745692</c:v>
                </c:pt>
                <c:pt idx="80">
                  <c:v>1772224</c:v>
                </c:pt>
                <c:pt idx="81">
                  <c:v>1798845</c:v>
                </c:pt>
                <c:pt idx="82">
                  <c:v>1825929</c:v>
                </c:pt>
                <c:pt idx="83">
                  <c:v>1851730</c:v>
                </c:pt>
                <c:pt idx="84">
                  <c:v>1878585</c:v>
                </c:pt>
                <c:pt idx="85">
                  <c:v>1904987</c:v>
                </c:pt>
                <c:pt idx="86">
                  <c:v>1931682</c:v>
                </c:pt>
                <c:pt idx="87">
                  <c:v>1958043</c:v>
                </c:pt>
                <c:pt idx="88">
                  <c:v>1985150</c:v>
                </c:pt>
                <c:pt idx="89">
                  <c:v>2361552</c:v>
                </c:pt>
                <c:pt idx="90">
                  <c:v>2737957</c:v>
                </c:pt>
                <c:pt idx="91">
                  <c:v>2764466</c:v>
                </c:pt>
                <c:pt idx="92">
                  <c:v>3141081</c:v>
                </c:pt>
                <c:pt idx="93">
                  <c:v>3517800</c:v>
                </c:pt>
                <c:pt idx="94">
                  <c:v>3117647</c:v>
                </c:pt>
                <c:pt idx="95">
                  <c:v>2717643</c:v>
                </c:pt>
                <c:pt idx="96">
                  <c:v>2317051</c:v>
                </c:pt>
                <c:pt idx="97">
                  <c:v>2693872</c:v>
                </c:pt>
                <c:pt idx="98">
                  <c:v>2293922</c:v>
                </c:pt>
                <c:pt idx="99">
                  <c:v>2320494</c:v>
                </c:pt>
                <c:pt idx="100">
                  <c:v>1919835</c:v>
                </c:pt>
                <c:pt idx="101">
                  <c:v>1947536</c:v>
                </c:pt>
                <c:pt idx="102">
                  <c:v>1973659</c:v>
                </c:pt>
                <c:pt idx="103">
                  <c:v>2000207</c:v>
                </c:pt>
                <c:pt idx="104">
                  <c:v>2026871</c:v>
                </c:pt>
                <c:pt idx="105">
                  <c:v>2053496</c:v>
                </c:pt>
                <c:pt idx="106">
                  <c:v>2080348</c:v>
                </c:pt>
                <c:pt idx="107">
                  <c:v>2106989</c:v>
                </c:pt>
                <c:pt idx="108">
                  <c:v>2133616</c:v>
                </c:pt>
                <c:pt idx="109">
                  <c:v>2160890</c:v>
                </c:pt>
                <c:pt idx="110">
                  <c:v>2187099</c:v>
                </c:pt>
                <c:pt idx="111">
                  <c:v>2213698</c:v>
                </c:pt>
                <c:pt idx="112">
                  <c:v>2240638</c:v>
                </c:pt>
                <c:pt idx="113">
                  <c:v>2267601</c:v>
                </c:pt>
                <c:pt idx="114">
                  <c:v>2294182</c:v>
                </c:pt>
                <c:pt idx="115">
                  <c:v>2320703</c:v>
                </c:pt>
                <c:pt idx="116">
                  <c:v>2347124</c:v>
                </c:pt>
                <c:pt idx="117">
                  <c:v>2374583</c:v>
                </c:pt>
                <c:pt idx="118">
                  <c:v>2401352</c:v>
                </c:pt>
                <c:pt idx="119">
                  <c:v>2427180</c:v>
                </c:pt>
                <c:pt idx="120">
                  <c:v>2454196</c:v>
                </c:pt>
                <c:pt idx="121">
                  <c:v>2480453</c:v>
                </c:pt>
                <c:pt idx="122">
                  <c:v>2507832</c:v>
                </c:pt>
                <c:pt idx="123">
                  <c:v>2534808</c:v>
                </c:pt>
                <c:pt idx="124">
                  <c:v>2560447</c:v>
                </c:pt>
                <c:pt idx="125">
                  <c:v>2587891</c:v>
                </c:pt>
                <c:pt idx="126">
                  <c:v>2614930</c:v>
                </c:pt>
                <c:pt idx="127">
                  <c:v>2641557</c:v>
                </c:pt>
                <c:pt idx="128">
                  <c:v>2667763</c:v>
                </c:pt>
                <c:pt idx="129">
                  <c:v>2694809</c:v>
                </c:pt>
                <c:pt idx="130">
                  <c:v>2720998</c:v>
                </c:pt>
                <c:pt idx="131">
                  <c:v>2748165</c:v>
                </c:pt>
                <c:pt idx="132">
                  <c:v>2775151</c:v>
                </c:pt>
                <c:pt idx="133">
                  <c:v>2801325</c:v>
                </c:pt>
                <c:pt idx="134">
                  <c:v>3340358</c:v>
                </c:pt>
                <c:pt idx="135">
                  <c:v>3367158</c:v>
                </c:pt>
                <c:pt idx="136">
                  <c:v>3906165</c:v>
                </c:pt>
                <c:pt idx="137">
                  <c:v>4444787</c:v>
                </c:pt>
                <c:pt idx="138">
                  <c:v>4781290</c:v>
                </c:pt>
                <c:pt idx="139">
                  <c:v>4421099</c:v>
                </c:pt>
                <c:pt idx="140">
                  <c:v>3857977</c:v>
                </c:pt>
                <c:pt idx="141">
                  <c:v>3296008</c:v>
                </c:pt>
                <c:pt idx="142">
                  <c:v>2733532</c:v>
                </c:pt>
                <c:pt idx="143">
                  <c:v>2760205</c:v>
                </c:pt>
                <c:pt idx="144">
                  <c:v>3299625</c:v>
                </c:pt>
                <c:pt idx="145">
                  <c:v>3325137</c:v>
                </c:pt>
                <c:pt idx="146">
                  <c:v>3352428</c:v>
                </c:pt>
                <c:pt idx="147">
                  <c:v>3378939</c:v>
                </c:pt>
                <c:pt idx="148">
                  <c:v>2815662</c:v>
                </c:pt>
                <c:pt idx="149">
                  <c:v>2842902</c:v>
                </c:pt>
                <c:pt idx="150">
                  <c:v>2869042</c:v>
                </c:pt>
                <c:pt idx="151">
                  <c:v>2895967</c:v>
                </c:pt>
                <c:pt idx="152">
                  <c:v>2922730</c:v>
                </c:pt>
                <c:pt idx="153">
                  <c:v>2949896</c:v>
                </c:pt>
                <c:pt idx="154">
                  <c:v>2976246</c:v>
                </c:pt>
                <c:pt idx="155">
                  <c:v>3002447</c:v>
                </c:pt>
                <c:pt idx="156">
                  <c:v>3029352</c:v>
                </c:pt>
                <c:pt idx="157">
                  <c:v>3056097</c:v>
                </c:pt>
                <c:pt idx="158">
                  <c:v>3082910</c:v>
                </c:pt>
                <c:pt idx="159">
                  <c:v>3109490</c:v>
                </c:pt>
                <c:pt idx="160">
                  <c:v>3135333</c:v>
                </c:pt>
                <c:pt idx="161">
                  <c:v>3161776</c:v>
                </c:pt>
                <c:pt idx="162">
                  <c:v>3188490</c:v>
                </c:pt>
                <c:pt idx="163">
                  <c:v>3215807</c:v>
                </c:pt>
                <c:pt idx="164">
                  <c:v>3242486</c:v>
                </c:pt>
                <c:pt idx="165">
                  <c:v>3268972</c:v>
                </c:pt>
                <c:pt idx="166">
                  <c:v>3295774</c:v>
                </c:pt>
                <c:pt idx="167">
                  <c:v>3322361</c:v>
                </c:pt>
                <c:pt idx="168">
                  <c:v>3348528</c:v>
                </c:pt>
                <c:pt idx="169">
                  <c:v>3376655</c:v>
                </c:pt>
                <c:pt idx="170">
                  <c:v>3402613</c:v>
                </c:pt>
                <c:pt idx="171">
                  <c:v>3428841</c:v>
                </c:pt>
                <c:pt idx="172">
                  <c:v>3456335</c:v>
                </c:pt>
                <c:pt idx="173">
                  <c:v>3482748</c:v>
                </c:pt>
                <c:pt idx="174">
                  <c:v>3509194</c:v>
                </c:pt>
                <c:pt idx="175">
                  <c:v>3536587</c:v>
                </c:pt>
                <c:pt idx="176">
                  <c:v>3562645</c:v>
                </c:pt>
                <c:pt idx="177">
                  <c:v>3589408</c:v>
                </c:pt>
                <c:pt idx="178">
                  <c:v>3616390</c:v>
                </c:pt>
                <c:pt idx="179">
                  <c:v>3643727</c:v>
                </c:pt>
                <c:pt idx="180">
                  <c:v>4345291</c:v>
                </c:pt>
                <c:pt idx="181">
                  <c:v>5048192</c:v>
                </c:pt>
                <c:pt idx="182">
                  <c:v>5075423</c:v>
                </c:pt>
                <c:pt idx="183">
                  <c:v>5777726</c:v>
                </c:pt>
                <c:pt idx="184">
                  <c:v>5729815</c:v>
                </c:pt>
                <c:pt idx="185">
                  <c:v>5003879</c:v>
                </c:pt>
                <c:pt idx="186">
                  <c:v>5706536</c:v>
                </c:pt>
                <c:pt idx="187">
                  <c:v>4981863</c:v>
                </c:pt>
                <c:pt idx="188">
                  <c:v>4257391</c:v>
                </c:pt>
                <c:pt idx="189">
                  <c:v>4283953</c:v>
                </c:pt>
                <c:pt idx="190">
                  <c:v>4310483</c:v>
                </c:pt>
                <c:pt idx="191">
                  <c:v>4337899</c:v>
                </c:pt>
                <c:pt idx="192">
                  <c:v>4364308</c:v>
                </c:pt>
                <c:pt idx="193">
                  <c:v>3638971</c:v>
                </c:pt>
                <c:pt idx="194">
                  <c:v>3665385</c:v>
                </c:pt>
                <c:pt idx="195">
                  <c:v>3692381</c:v>
                </c:pt>
                <c:pt idx="196">
                  <c:v>3718151</c:v>
                </c:pt>
                <c:pt idx="197">
                  <c:v>3745405</c:v>
                </c:pt>
                <c:pt idx="198">
                  <c:v>3771972</c:v>
                </c:pt>
                <c:pt idx="199">
                  <c:v>3799066</c:v>
                </c:pt>
                <c:pt idx="200">
                  <c:v>3825489</c:v>
                </c:pt>
                <c:pt idx="201">
                  <c:v>3852414</c:v>
                </c:pt>
                <c:pt idx="202">
                  <c:v>3879044</c:v>
                </c:pt>
                <c:pt idx="203">
                  <c:v>3905650</c:v>
                </c:pt>
                <c:pt idx="204">
                  <c:v>3933124</c:v>
                </c:pt>
                <c:pt idx="205">
                  <c:v>3958929</c:v>
                </c:pt>
                <c:pt idx="206">
                  <c:v>3985543</c:v>
                </c:pt>
                <c:pt idx="207">
                  <c:v>4012820</c:v>
                </c:pt>
                <c:pt idx="208">
                  <c:v>4039421</c:v>
                </c:pt>
                <c:pt idx="209">
                  <c:v>4066301</c:v>
                </c:pt>
                <c:pt idx="210">
                  <c:v>4092475</c:v>
                </c:pt>
                <c:pt idx="211">
                  <c:v>4119091</c:v>
                </c:pt>
                <c:pt idx="212">
                  <c:v>4146168</c:v>
                </c:pt>
                <c:pt idx="213">
                  <c:v>4172953</c:v>
                </c:pt>
                <c:pt idx="214">
                  <c:v>4199542</c:v>
                </c:pt>
                <c:pt idx="215">
                  <c:v>4226163</c:v>
                </c:pt>
                <c:pt idx="216">
                  <c:v>4254011</c:v>
                </c:pt>
                <c:pt idx="217">
                  <c:v>4279637</c:v>
                </c:pt>
                <c:pt idx="218">
                  <c:v>4305758</c:v>
                </c:pt>
                <c:pt idx="219">
                  <c:v>4333135</c:v>
                </c:pt>
                <c:pt idx="220">
                  <c:v>4359323</c:v>
                </c:pt>
                <c:pt idx="221">
                  <c:v>4387267</c:v>
                </c:pt>
                <c:pt idx="222">
                  <c:v>4412788</c:v>
                </c:pt>
                <c:pt idx="223">
                  <c:v>4439949</c:v>
                </c:pt>
                <c:pt idx="224">
                  <c:v>5306392</c:v>
                </c:pt>
                <c:pt idx="225">
                  <c:v>5332531</c:v>
                </c:pt>
                <c:pt idx="226">
                  <c:v>5358891</c:v>
                </c:pt>
                <c:pt idx="227">
                  <c:v>6224839</c:v>
                </c:pt>
                <c:pt idx="228">
                  <c:v>7931251</c:v>
                </c:pt>
                <c:pt idx="229">
                  <c:v>7041656</c:v>
                </c:pt>
                <c:pt idx="230">
                  <c:v>6152538</c:v>
                </c:pt>
                <c:pt idx="231">
                  <c:v>5263814</c:v>
                </c:pt>
                <c:pt idx="232">
                  <c:v>6131187</c:v>
                </c:pt>
                <c:pt idx="233">
                  <c:v>5242256</c:v>
                </c:pt>
                <c:pt idx="234">
                  <c:v>5268819</c:v>
                </c:pt>
                <c:pt idx="235">
                  <c:v>5294833</c:v>
                </c:pt>
                <c:pt idx="236">
                  <c:v>5321402</c:v>
                </c:pt>
                <c:pt idx="237">
                  <c:v>4433150</c:v>
                </c:pt>
                <c:pt idx="238">
                  <c:v>4460080</c:v>
                </c:pt>
                <c:pt idx="239">
                  <c:v>4486913</c:v>
                </c:pt>
                <c:pt idx="240">
                  <c:v>4512981</c:v>
                </c:pt>
                <c:pt idx="241">
                  <c:v>4539575</c:v>
                </c:pt>
                <c:pt idx="242">
                  <c:v>4567047</c:v>
                </c:pt>
                <c:pt idx="243">
                  <c:v>4593519</c:v>
                </c:pt>
                <c:pt idx="244">
                  <c:v>4620566</c:v>
                </c:pt>
                <c:pt idx="245">
                  <c:v>4646816</c:v>
                </c:pt>
                <c:pt idx="246">
                  <c:v>4672837</c:v>
                </c:pt>
                <c:pt idx="247">
                  <c:v>4699631</c:v>
                </c:pt>
                <c:pt idx="248">
                  <c:v>4726577</c:v>
                </c:pt>
                <c:pt idx="249">
                  <c:v>4753354</c:v>
                </c:pt>
                <c:pt idx="250">
                  <c:v>4780664</c:v>
                </c:pt>
                <c:pt idx="251">
                  <c:v>4807773</c:v>
                </c:pt>
                <c:pt idx="252">
                  <c:v>4832969</c:v>
                </c:pt>
                <c:pt idx="253">
                  <c:v>4860423</c:v>
                </c:pt>
                <c:pt idx="254">
                  <c:v>4886883</c:v>
                </c:pt>
                <c:pt idx="255">
                  <c:v>4913352</c:v>
                </c:pt>
                <c:pt idx="256">
                  <c:v>4941142</c:v>
                </c:pt>
                <c:pt idx="257">
                  <c:v>4967490</c:v>
                </c:pt>
                <c:pt idx="258">
                  <c:v>4993354</c:v>
                </c:pt>
                <c:pt idx="259">
                  <c:v>5020690</c:v>
                </c:pt>
                <c:pt idx="260">
                  <c:v>5047337</c:v>
                </c:pt>
                <c:pt idx="261">
                  <c:v>5074003</c:v>
                </c:pt>
                <c:pt idx="262">
                  <c:v>5100364</c:v>
                </c:pt>
                <c:pt idx="263">
                  <c:v>5126949</c:v>
                </c:pt>
                <c:pt idx="264">
                  <c:v>5154166</c:v>
                </c:pt>
                <c:pt idx="265">
                  <c:v>5181096</c:v>
                </c:pt>
                <c:pt idx="266">
                  <c:v>5207837</c:v>
                </c:pt>
                <c:pt idx="267">
                  <c:v>5234243</c:v>
                </c:pt>
                <c:pt idx="268">
                  <c:v>5261372</c:v>
                </c:pt>
                <c:pt idx="269">
                  <c:v>5287049</c:v>
                </c:pt>
                <c:pt idx="270">
                  <c:v>6316551</c:v>
                </c:pt>
                <c:pt idx="271">
                  <c:v>7344959</c:v>
                </c:pt>
                <c:pt idx="272">
                  <c:v>8375795</c:v>
                </c:pt>
                <c:pt idx="273">
                  <c:v>8401716</c:v>
                </c:pt>
                <c:pt idx="274">
                  <c:v>8352923</c:v>
                </c:pt>
                <c:pt idx="275">
                  <c:v>9382157</c:v>
                </c:pt>
                <c:pt idx="276">
                  <c:v>8330522</c:v>
                </c:pt>
                <c:pt idx="277">
                  <c:v>7278924</c:v>
                </c:pt>
                <c:pt idx="278">
                  <c:v>6226145</c:v>
                </c:pt>
                <c:pt idx="279">
                  <c:v>6253293</c:v>
                </c:pt>
                <c:pt idx="280">
                  <c:v>6280693</c:v>
                </c:pt>
                <c:pt idx="281">
                  <c:v>6306728</c:v>
                </c:pt>
                <c:pt idx="282">
                  <c:v>5253722</c:v>
                </c:pt>
                <c:pt idx="283">
                  <c:v>5280567</c:v>
                </c:pt>
                <c:pt idx="284">
                  <c:v>5307979</c:v>
                </c:pt>
                <c:pt idx="285">
                  <c:v>5334219</c:v>
                </c:pt>
                <c:pt idx="286">
                  <c:v>5360561</c:v>
                </c:pt>
                <c:pt idx="287">
                  <c:v>5387903</c:v>
                </c:pt>
                <c:pt idx="288">
                  <c:v>5414294</c:v>
                </c:pt>
                <c:pt idx="289">
                  <c:v>5441993</c:v>
                </c:pt>
                <c:pt idx="290">
                  <c:v>5467564</c:v>
                </c:pt>
                <c:pt idx="291">
                  <c:v>5493937</c:v>
                </c:pt>
                <c:pt idx="292">
                  <c:v>5520453</c:v>
                </c:pt>
                <c:pt idx="293">
                  <c:v>5548311</c:v>
                </c:pt>
                <c:pt idx="294">
                  <c:v>5575220</c:v>
                </c:pt>
                <c:pt idx="295">
                  <c:v>5601507</c:v>
                </c:pt>
                <c:pt idx="296">
                  <c:v>5628583</c:v>
                </c:pt>
                <c:pt idx="297">
                  <c:v>5654696</c:v>
                </c:pt>
                <c:pt idx="298">
                  <c:v>5681706</c:v>
                </c:pt>
                <c:pt idx="299">
                  <c:v>5708568</c:v>
                </c:pt>
                <c:pt idx="300">
                  <c:v>5735481</c:v>
                </c:pt>
                <c:pt idx="301">
                  <c:v>5761309</c:v>
                </c:pt>
                <c:pt idx="302">
                  <c:v>5787715</c:v>
                </c:pt>
                <c:pt idx="303">
                  <c:v>5815106</c:v>
                </c:pt>
                <c:pt idx="304">
                  <c:v>5841813</c:v>
                </c:pt>
                <c:pt idx="305">
                  <c:v>5868586</c:v>
                </c:pt>
                <c:pt idx="306">
                  <c:v>5895575</c:v>
                </c:pt>
                <c:pt idx="307">
                  <c:v>5922089</c:v>
                </c:pt>
                <c:pt idx="308">
                  <c:v>5948080</c:v>
                </c:pt>
                <c:pt idx="309">
                  <c:v>5975544</c:v>
                </c:pt>
                <c:pt idx="310">
                  <c:v>6002229</c:v>
                </c:pt>
                <c:pt idx="311">
                  <c:v>6029264</c:v>
                </c:pt>
                <c:pt idx="312">
                  <c:v>6055118</c:v>
                </c:pt>
                <c:pt idx="313">
                  <c:v>6081792</c:v>
                </c:pt>
                <c:pt idx="314">
                  <c:v>6108405</c:v>
                </c:pt>
                <c:pt idx="315">
                  <c:v>7300712</c:v>
                </c:pt>
                <c:pt idx="316">
                  <c:v>8491781</c:v>
                </c:pt>
                <c:pt idx="317">
                  <c:v>9683260</c:v>
                </c:pt>
                <c:pt idx="318">
                  <c:v>9749338</c:v>
                </c:pt>
                <c:pt idx="319">
                  <c:v>9659997</c:v>
                </c:pt>
                <c:pt idx="320">
                  <c:v>8444382</c:v>
                </c:pt>
                <c:pt idx="321">
                  <c:v>8470405</c:v>
                </c:pt>
                <c:pt idx="322">
                  <c:v>8421574</c:v>
                </c:pt>
                <c:pt idx="323">
                  <c:v>7204957</c:v>
                </c:pt>
                <c:pt idx="324">
                  <c:v>7261604</c:v>
                </c:pt>
                <c:pt idx="325">
                  <c:v>7257838</c:v>
                </c:pt>
                <c:pt idx="326">
                  <c:v>6042289</c:v>
                </c:pt>
                <c:pt idx="327">
                  <c:v>6069288</c:v>
                </c:pt>
                <c:pt idx="328">
                  <c:v>6095884</c:v>
                </c:pt>
                <c:pt idx="329">
                  <c:v>6123113</c:v>
                </c:pt>
                <c:pt idx="330">
                  <c:v>6149867</c:v>
                </c:pt>
                <c:pt idx="331">
                  <c:v>6176625</c:v>
                </c:pt>
                <c:pt idx="332">
                  <c:v>6203237</c:v>
                </c:pt>
                <c:pt idx="333">
                  <c:v>6230438</c:v>
                </c:pt>
                <c:pt idx="334">
                  <c:v>6257046</c:v>
                </c:pt>
                <c:pt idx="335">
                  <c:v>6283729</c:v>
                </c:pt>
                <c:pt idx="336">
                  <c:v>6310084</c:v>
                </c:pt>
                <c:pt idx="337">
                  <c:v>6335649</c:v>
                </c:pt>
                <c:pt idx="338">
                  <c:v>6363782</c:v>
                </c:pt>
                <c:pt idx="339">
                  <c:v>6389800</c:v>
                </c:pt>
                <c:pt idx="340">
                  <c:v>6417201</c:v>
                </c:pt>
                <c:pt idx="341">
                  <c:v>6442997</c:v>
                </c:pt>
                <c:pt idx="342">
                  <c:v>6470275</c:v>
                </c:pt>
                <c:pt idx="343">
                  <c:v>6497494</c:v>
                </c:pt>
                <c:pt idx="344">
                  <c:v>6522912</c:v>
                </c:pt>
                <c:pt idx="345">
                  <c:v>6550565</c:v>
                </c:pt>
                <c:pt idx="346">
                  <c:v>6576963</c:v>
                </c:pt>
                <c:pt idx="347">
                  <c:v>6603571</c:v>
                </c:pt>
                <c:pt idx="348">
                  <c:v>6629364</c:v>
                </c:pt>
                <c:pt idx="349">
                  <c:v>6656650</c:v>
                </c:pt>
                <c:pt idx="350">
                  <c:v>6683170</c:v>
                </c:pt>
                <c:pt idx="351">
                  <c:v>6710615</c:v>
                </c:pt>
                <c:pt idx="352">
                  <c:v>6736786</c:v>
                </c:pt>
                <c:pt idx="353">
                  <c:v>6763517</c:v>
                </c:pt>
                <c:pt idx="354">
                  <c:v>6790251</c:v>
                </c:pt>
                <c:pt idx="355">
                  <c:v>6817881</c:v>
                </c:pt>
                <c:pt idx="356">
                  <c:v>6844536</c:v>
                </c:pt>
                <c:pt idx="357">
                  <c:v>6871144</c:v>
                </c:pt>
                <c:pt idx="358">
                  <c:v>6897856</c:v>
                </c:pt>
                <c:pt idx="359">
                  <c:v>6923590</c:v>
                </c:pt>
                <c:pt idx="360">
                  <c:v>6951130</c:v>
                </c:pt>
                <c:pt idx="361">
                  <c:v>8387769</c:v>
                </c:pt>
                <c:pt idx="362">
                  <c:v>10389907</c:v>
                </c:pt>
                <c:pt idx="363">
                  <c:v>12488222</c:v>
                </c:pt>
                <c:pt idx="364">
                  <c:v>13879244</c:v>
                </c:pt>
                <c:pt idx="365">
                  <c:v>12502035</c:v>
                </c:pt>
                <c:pt idx="366">
                  <c:v>11125770</c:v>
                </c:pt>
                <c:pt idx="367">
                  <c:v>9746159</c:v>
                </c:pt>
                <c:pt idx="368">
                  <c:v>8368139</c:v>
                </c:pt>
                <c:pt idx="369">
                  <c:v>8429214</c:v>
                </c:pt>
                <c:pt idx="370">
                  <c:v>8421625</c:v>
                </c:pt>
                <c:pt idx="371">
                  <c:v>7043980</c:v>
                </c:pt>
                <c:pt idx="372">
                  <c:v>7071378</c:v>
                </c:pt>
                <c:pt idx="373">
                  <c:v>7097423</c:v>
                </c:pt>
                <c:pt idx="374">
                  <c:v>7123873</c:v>
                </c:pt>
                <c:pt idx="375">
                  <c:v>7150481</c:v>
                </c:pt>
                <c:pt idx="376">
                  <c:v>7176903</c:v>
                </c:pt>
                <c:pt idx="377">
                  <c:v>7203832</c:v>
                </c:pt>
                <c:pt idx="378">
                  <c:v>7230573</c:v>
                </c:pt>
                <c:pt idx="379">
                  <c:v>7257181</c:v>
                </c:pt>
                <c:pt idx="380">
                  <c:v>7284867</c:v>
                </c:pt>
                <c:pt idx="381">
                  <c:v>7310869</c:v>
                </c:pt>
                <c:pt idx="382">
                  <c:v>7338243</c:v>
                </c:pt>
                <c:pt idx="383">
                  <c:v>7364380</c:v>
                </c:pt>
                <c:pt idx="384">
                  <c:v>7391212</c:v>
                </c:pt>
                <c:pt idx="385">
                  <c:v>7417820</c:v>
                </c:pt>
                <c:pt idx="386">
                  <c:v>7445024</c:v>
                </c:pt>
                <c:pt idx="387">
                  <c:v>7472006</c:v>
                </c:pt>
                <c:pt idx="388">
                  <c:v>7498614</c:v>
                </c:pt>
                <c:pt idx="389">
                  <c:v>7524434</c:v>
                </c:pt>
                <c:pt idx="390">
                  <c:v>7551012</c:v>
                </c:pt>
                <c:pt idx="391">
                  <c:v>7578924</c:v>
                </c:pt>
                <c:pt idx="392">
                  <c:v>7605291</c:v>
                </c:pt>
                <c:pt idx="393">
                  <c:v>7631899</c:v>
                </c:pt>
                <c:pt idx="394">
                  <c:v>7657873</c:v>
                </c:pt>
                <c:pt idx="395">
                  <c:v>7684481</c:v>
                </c:pt>
                <c:pt idx="396">
                  <c:v>7711870</c:v>
                </c:pt>
                <c:pt idx="397">
                  <c:v>7738084</c:v>
                </c:pt>
                <c:pt idx="398">
                  <c:v>7764692</c:v>
                </c:pt>
                <c:pt idx="399">
                  <c:v>7792006</c:v>
                </c:pt>
                <c:pt idx="400">
                  <c:v>7818615</c:v>
                </c:pt>
                <c:pt idx="401">
                  <c:v>7845628</c:v>
                </c:pt>
                <c:pt idx="402">
                  <c:v>7872237</c:v>
                </c:pt>
                <c:pt idx="403">
                  <c:v>7897466</c:v>
                </c:pt>
                <c:pt idx="404">
                  <c:v>7924075</c:v>
                </c:pt>
                <c:pt idx="405">
                  <c:v>9483440</c:v>
                </c:pt>
                <c:pt idx="406">
                  <c:v>12574057</c:v>
                </c:pt>
                <c:pt idx="407">
                  <c:v>12600005</c:v>
                </c:pt>
                <c:pt idx="408">
                  <c:v>13568456</c:v>
                </c:pt>
                <c:pt idx="409">
                  <c:v>12580470</c:v>
                </c:pt>
                <c:pt idx="410">
                  <c:v>14140126</c:v>
                </c:pt>
                <c:pt idx="411">
                  <c:v>12562653</c:v>
                </c:pt>
                <c:pt idx="412">
                  <c:v>10985155</c:v>
                </c:pt>
                <c:pt idx="413">
                  <c:v>9408833</c:v>
                </c:pt>
                <c:pt idx="414">
                  <c:v>9434816</c:v>
                </c:pt>
                <c:pt idx="415">
                  <c:v>7858286</c:v>
                </c:pt>
                <c:pt idx="416">
                  <c:v>7884329</c:v>
                </c:pt>
                <c:pt idx="417">
                  <c:v>7910938</c:v>
                </c:pt>
                <c:pt idx="418">
                  <c:v>7937286</c:v>
                </c:pt>
                <c:pt idx="419">
                  <c:v>7964937</c:v>
                </c:pt>
                <c:pt idx="420">
                  <c:v>7991546</c:v>
                </c:pt>
                <c:pt idx="421">
                  <c:v>8017661</c:v>
                </c:pt>
                <c:pt idx="422">
                  <c:v>8044270</c:v>
                </c:pt>
                <c:pt idx="423">
                  <c:v>8071083</c:v>
                </c:pt>
                <c:pt idx="424">
                  <c:v>8097692</c:v>
                </c:pt>
                <c:pt idx="425">
                  <c:v>8123474</c:v>
                </c:pt>
                <c:pt idx="426">
                  <c:v>8150083</c:v>
                </c:pt>
                <c:pt idx="427">
                  <c:v>8177288</c:v>
                </c:pt>
                <c:pt idx="428">
                  <c:v>8203346</c:v>
                </c:pt>
                <c:pt idx="429">
                  <c:v>8229955</c:v>
                </c:pt>
                <c:pt idx="430">
                  <c:v>8257704</c:v>
                </c:pt>
                <c:pt idx="431">
                  <c:v>8285785</c:v>
                </c:pt>
                <c:pt idx="432">
                  <c:v>8312394</c:v>
                </c:pt>
                <c:pt idx="433">
                  <c:v>8338028</c:v>
                </c:pt>
                <c:pt idx="434">
                  <c:v>8364992</c:v>
                </c:pt>
                <c:pt idx="435">
                  <c:v>8391601</c:v>
                </c:pt>
                <c:pt idx="436">
                  <c:v>8418287</c:v>
                </c:pt>
                <c:pt idx="437">
                  <c:v>8444312</c:v>
                </c:pt>
                <c:pt idx="438">
                  <c:v>8470921</c:v>
                </c:pt>
                <c:pt idx="439">
                  <c:v>8498494</c:v>
                </c:pt>
                <c:pt idx="440">
                  <c:v>8526329</c:v>
                </c:pt>
                <c:pt idx="441">
                  <c:v>8552938</c:v>
                </c:pt>
                <c:pt idx="442">
                  <c:v>8578170</c:v>
                </c:pt>
                <c:pt idx="443">
                  <c:v>8604295</c:v>
                </c:pt>
                <c:pt idx="444">
                  <c:v>8630904</c:v>
                </c:pt>
                <c:pt idx="445">
                  <c:v>8658229</c:v>
                </c:pt>
                <c:pt idx="446">
                  <c:v>8684771</c:v>
                </c:pt>
                <c:pt idx="447">
                  <c:v>8711380</c:v>
                </c:pt>
                <c:pt idx="448">
                  <c:v>8738996</c:v>
                </c:pt>
                <c:pt idx="449">
                  <c:v>8765388</c:v>
                </c:pt>
                <c:pt idx="450">
                  <c:v>12189009</c:v>
                </c:pt>
                <c:pt idx="451">
                  <c:v>13915484</c:v>
                </c:pt>
                <c:pt idx="452">
                  <c:v>15641021</c:v>
                </c:pt>
                <c:pt idx="453">
                  <c:v>15667052</c:v>
                </c:pt>
                <c:pt idx="454">
                  <c:v>13923214</c:v>
                </c:pt>
                <c:pt idx="455">
                  <c:v>12179544</c:v>
                </c:pt>
                <c:pt idx="456">
                  <c:v>10435798</c:v>
                </c:pt>
                <c:pt idx="457">
                  <c:v>8690978</c:v>
                </c:pt>
                <c:pt idx="458">
                  <c:v>8717587</c:v>
                </c:pt>
                <c:pt idx="459">
                  <c:v>10443942</c:v>
                </c:pt>
                <c:pt idx="460">
                  <c:v>8699659</c:v>
                </c:pt>
                <c:pt idx="461">
                  <c:v>8726268</c:v>
                </c:pt>
                <c:pt idx="462">
                  <c:v>8752158</c:v>
                </c:pt>
                <c:pt idx="463">
                  <c:v>8778321</c:v>
                </c:pt>
                <c:pt idx="464">
                  <c:v>8806109</c:v>
                </c:pt>
                <c:pt idx="465">
                  <c:v>8832718</c:v>
                </c:pt>
                <c:pt idx="466">
                  <c:v>8859371</c:v>
                </c:pt>
                <c:pt idx="467">
                  <c:v>8886148</c:v>
                </c:pt>
                <c:pt idx="468">
                  <c:v>8912757</c:v>
                </c:pt>
                <c:pt idx="469">
                  <c:v>8938861</c:v>
                </c:pt>
                <c:pt idx="470">
                  <c:v>8966667</c:v>
                </c:pt>
                <c:pt idx="471">
                  <c:v>8993276</c:v>
                </c:pt>
                <c:pt idx="472">
                  <c:v>9019336</c:v>
                </c:pt>
                <c:pt idx="473">
                  <c:v>9047534</c:v>
                </c:pt>
                <c:pt idx="474">
                  <c:v>9074143</c:v>
                </c:pt>
                <c:pt idx="475">
                  <c:v>9099118</c:v>
                </c:pt>
                <c:pt idx="476">
                  <c:v>9125727</c:v>
                </c:pt>
                <c:pt idx="477">
                  <c:v>9153412</c:v>
                </c:pt>
                <c:pt idx="478">
                  <c:v>9179631</c:v>
                </c:pt>
                <c:pt idx="479">
                  <c:v>9206240</c:v>
                </c:pt>
                <c:pt idx="480">
                  <c:v>9232719</c:v>
                </c:pt>
                <c:pt idx="481">
                  <c:v>9260241</c:v>
                </c:pt>
                <c:pt idx="482">
                  <c:v>9286564</c:v>
                </c:pt>
                <c:pt idx="483">
                  <c:v>9313624</c:v>
                </c:pt>
                <c:pt idx="484">
                  <c:v>9340233</c:v>
                </c:pt>
                <c:pt idx="485">
                  <c:v>9367461</c:v>
                </c:pt>
                <c:pt idx="486">
                  <c:v>9394070</c:v>
                </c:pt>
                <c:pt idx="487">
                  <c:v>9419561</c:v>
                </c:pt>
                <c:pt idx="488">
                  <c:v>9447372</c:v>
                </c:pt>
                <c:pt idx="489">
                  <c:v>9473981</c:v>
                </c:pt>
                <c:pt idx="490">
                  <c:v>9500522</c:v>
                </c:pt>
                <c:pt idx="491">
                  <c:v>9527131</c:v>
                </c:pt>
                <c:pt idx="492">
                  <c:v>9554486</c:v>
                </c:pt>
                <c:pt idx="493">
                  <c:v>9581095</c:v>
                </c:pt>
                <c:pt idx="494">
                  <c:v>11474847</c:v>
                </c:pt>
                <c:pt idx="495">
                  <c:v>11500527</c:v>
                </c:pt>
                <c:pt idx="496">
                  <c:v>13393102</c:v>
                </c:pt>
                <c:pt idx="497">
                  <c:v>14316035</c:v>
                </c:pt>
                <c:pt idx="498">
                  <c:v>17178785</c:v>
                </c:pt>
                <c:pt idx="499">
                  <c:v>18102194</c:v>
                </c:pt>
              </c:numCache>
            </c:numRef>
          </c:val>
        </c:ser>
        <c:ser>
          <c:idx val="2"/>
          <c:order val="2"/>
          <c:tx>
            <c:strRef>
              <c:f>results!$C$1</c:f>
              <c:strCache>
                <c:ptCount val="1"/>
                <c:pt idx="0">
                  <c:v>No storage</c:v>
                </c:pt>
              </c:strCache>
            </c:strRef>
          </c:tx>
          <c:marker>
            <c:symbol val="none"/>
          </c:marker>
          <c:val>
            <c:numRef>
              <c:f>results!$C$2:$C$501</c:f>
              <c:numCache>
                <c:formatCode>General</c:formatCode>
                <c:ptCount val="500"/>
                <c:pt idx="0">
                  <c:v>25992</c:v>
                </c:pt>
                <c:pt idx="1">
                  <c:v>50320</c:v>
                </c:pt>
                <c:pt idx="2">
                  <c:v>74645</c:v>
                </c:pt>
                <c:pt idx="3">
                  <c:v>98992</c:v>
                </c:pt>
                <c:pt idx="4">
                  <c:v>123297</c:v>
                </c:pt>
                <c:pt idx="5">
                  <c:v>147643</c:v>
                </c:pt>
                <c:pt idx="6">
                  <c:v>171991</c:v>
                </c:pt>
                <c:pt idx="7">
                  <c:v>196342</c:v>
                </c:pt>
                <c:pt idx="8">
                  <c:v>220688</c:v>
                </c:pt>
                <c:pt idx="9">
                  <c:v>245295</c:v>
                </c:pt>
                <c:pt idx="10">
                  <c:v>269896</c:v>
                </c:pt>
                <c:pt idx="11">
                  <c:v>294649</c:v>
                </c:pt>
                <c:pt idx="12">
                  <c:v>319234</c:v>
                </c:pt>
                <c:pt idx="13">
                  <c:v>343573</c:v>
                </c:pt>
                <c:pt idx="14">
                  <c:v>368175</c:v>
                </c:pt>
                <c:pt idx="15">
                  <c:v>392776</c:v>
                </c:pt>
                <c:pt idx="16">
                  <c:v>417385</c:v>
                </c:pt>
                <c:pt idx="17">
                  <c:v>441986</c:v>
                </c:pt>
                <c:pt idx="18">
                  <c:v>466585</c:v>
                </c:pt>
                <c:pt idx="19">
                  <c:v>491435</c:v>
                </c:pt>
                <c:pt idx="20">
                  <c:v>516098</c:v>
                </c:pt>
                <c:pt idx="21">
                  <c:v>540700</c:v>
                </c:pt>
                <c:pt idx="22">
                  <c:v>565673</c:v>
                </c:pt>
                <c:pt idx="23">
                  <c:v>590247</c:v>
                </c:pt>
                <c:pt idx="24">
                  <c:v>614539</c:v>
                </c:pt>
                <c:pt idx="25">
                  <c:v>639447</c:v>
                </c:pt>
                <c:pt idx="26">
                  <c:v>664041</c:v>
                </c:pt>
                <c:pt idx="27">
                  <c:v>688710</c:v>
                </c:pt>
                <c:pt idx="28">
                  <c:v>713286</c:v>
                </c:pt>
                <c:pt idx="29">
                  <c:v>738160</c:v>
                </c:pt>
                <c:pt idx="30">
                  <c:v>762806</c:v>
                </c:pt>
                <c:pt idx="31">
                  <c:v>787433</c:v>
                </c:pt>
                <c:pt idx="32">
                  <c:v>812236</c:v>
                </c:pt>
                <c:pt idx="33">
                  <c:v>836903</c:v>
                </c:pt>
                <c:pt idx="34">
                  <c:v>861542</c:v>
                </c:pt>
                <c:pt idx="35">
                  <c:v>885843</c:v>
                </c:pt>
                <c:pt idx="36">
                  <c:v>910440</c:v>
                </c:pt>
                <c:pt idx="37">
                  <c:v>934983</c:v>
                </c:pt>
                <c:pt idx="38">
                  <c:v>959584</c:v>
                </c:pt>
                <c:pt idx="39">
                  <c:v>984603</c:v>
                </c:pt>
                <c:pt idx="40">
                  <c:v>1009052</c:v>
                </c:pt>
                <c:pt idx="41">
                  <c:v>1033776</c:v>
                </c:pt>
                <c:pt idx="42">
                  <c:v>1058305</c:v>
                </c:pt>
                <c:pt idx="43">
                  <c:v>1082801</c:v>
                </c:pt>
                <c:pt idx="44">
                  <c:v>1107694</c:v>
                </c:pt>
                <c:pt idx="45">
                  <c:v>1495121</c:v>
                </c:pt>
                <c:pt idx="46">
                  <c:v>1598417</c:v>
                </c:pt>
                <c:pt idx="47">
                  <c:v>1725493</c:v>
                </c:pt>
                <c:pt idx="48">
                  <c:v>1750378</c:v>
                </c:pt>
                <c:pt idx="49">
                  <c:v>1956378</c:v>
                </c:pt>
                <c:pt idx="50">
                  <c:v>1917836</c:v>
                </c:pt>
                <c:pt idx="51">
                  <c:v>1698038</c:v>
                </c:pt>
                <c:pt idx="52">
                  <c:v>1477262</c:v>
                </c:pt>
                <c:pt idx="53">
                  <c:v>1257292</c:v>
                </c:pt>
                <c:pt idx="54">
                  <c:v>1036567</c:v>
                </c:pt>
                <c:pt idx="55">
                  <c:v>1061701</c:v>
                </c:pt>
                <c:pt idx="56">
                  <c:v>1085862</c:v>
                </c:pt>
                <c:pt idx="57">
                  <c:v>1110308</c:v>
                </c:pt>
                <c:pt idx="58">
                  <c:v>1135222</c:v>
                </c:pt>
                <c:pt idx="59">
                  <c:v>1160021</c:v>
                </c:pt>
                <c:pt idx="60">
                  <c:v>1184702</c:v>
                </c:pt>
                <c:pt idx="61">
                  <c:v>1209293</c:v>
                </c:pt>
                <c:pt idx="62">
                  <c:v>1233641</c:v>
                </c:pt>
                <c:pt idx="63">
                  <c:v>1258308</c:v>
                </c:pt>
                <c:pt idx="64">
                  <c:v>1283044</c:v>
                </c:pt>
                <c:pt idx="65">
                  <c:v>1307283</c:v>
                </c:pt>
                <c:pt idx="66">
                  <c:v>1332430</c:v>
                </c:pt>
                <c:pt idx="67">
                  <c:v>1356822</c:v>
                </c:pt>
                <c:pt idx="68">
                  <c:v>1381811</c:v>
                </c:pt>
                <c:pt idx="69">
                  <c:v>1406167</c:v>
                </c:pt>
                <c:pt idx="70">
                  <c:v>1431000</c:v>
                </c:pt>
                <c:pt idx="71">
                  <c:v>1455709</c:v>
                </c:pt>
                <c:pt idx="72">
                  <c:v>1480254</c:v>
                </c:pt>
                <c:pt idx="73">
                  <c:v>1504658</c:v>
                </c:pt>
                <c:pt idx="74">
                  <c:v>1529270</c:v>
                </c:pt>
                <c:pt idx="75">
                  <c:v>1554159</c:v>
                </c:pt>
                <c:pt idx="76">
                  <c:v>1578672</c:v>
                </c:pt>
                <c:pt idx="77">
                  <c:v>1603486</c:v>
                </c:pt>
                <c:pt idx="78">
                  <c:v>1628266</c:v>
                </c:pt>
                <c:pt idx="79">
                  <c:v>1652688</c:v>
                </c:pt>
                <c:pt idx="80">
                  <c:v>1677261</c:v>
                </c:pt>
                <c:pt idx="81">
                  <c:v>1702191</c:v>
                </c:pt>
                <c:pt idx="82">
                  <c:v>1726811</c:v>
                </c:pt>
                <c:pt idx="83">
                  <c:v>1751627</c:v>
                </c:pt>
                <c:pt idx="84">
                  <c:v>1776020</c:v>
                </c:pt>
                <c:pt idx="85">
                  <c:v>1800562</c:v>
                </c:pt>
                <c:pt idx="86">
                  <c:v>1825212</c:v>
                </c:pt>
                <c:pt idx="87">
                  <c:v>1849908</c:v>
                </c:pt>
                <c:pt idx="88">
                  <c:v>1874814</c:v>
                </c:pt>
                <c:pt idx="89">
                  <c:v>1899289</c:v>
                </c:pt>
                <c:pt idx="90">
                  <c:v>2261910</c:v>
                </c:pt>
                <c:pt idx="91">
                  <c:v>2962703</c:v>
                </c:pt>
                <c:pt idx="92">
                  <c:v>2986853</c:v>
                </c:pt>
                <c:pt idx="93">
                  <c:v>3011480</c:v>
                </c:pt>
                <c:pt idx="94">
                  <c:v>2971298</c:v>
                </c:pt>
                <c:pt idx="95">
                  <c:v>2594130</c:v>
                </c:pt>
                <c:pt idx="96">
                  <c:v>2215893</c:v>
                </c:pt>
                <c:pt idx="97">
                  <c:v>2240515</c:v>
                </c:pt>
                <c:pt idx="98">
                  <c:v>2201445</c:v>
                </c:pt>
                <c:pt idx="99">
                  <c:v>2225549</c:v>
                </c:pt>
                <c:pt idx="100">
                  <c:v>1847745</c:v>
                </c:pt>
                <c:pt idx="101">
                  <c:v>1873140</c:v>
                </c:pt>
                <c:pt idx="102">
                  <c:v>1897485</c:v>
                </c:pt>
                <c:pt idx="103">
                  <c:v>1922041</c:v>
                </c:pt>
                <c:pt idx="104">
                  <c:v>1946394</c:v>
                </c:pt>
                <c:pt idx="105">
                  <c:v>1971630</c:v>
                </c:pt>
                <c:pt idx="106">
                  <c:v>1996482</c:v>
                </c:pt>
                <c:pt idx="107">
                  <c:v>2021143</c:v>
                </c:pt>
                <c:pt idx="108">
                  <c:v>2045774</c:v>
                </c:pt>
                <c:pt idx="109">
                  <c:v>2071131</c:v>
                </c:pt>
                <c:pt idx="110">
                  <c:v>2095488</c:v>
                </c:pt>
                <c:pt idx="111">
                  <c:v>2120257</c:v>
                </c:pt>
                <c:pt idx="112">
                  <c:v>2145284</c:v>
                </c:pt>
                <c:pt idx="113">
                  <c:v>2169981</c:v>
                </c:pt>
                <c:pt idx="114">
                  <c:v>2195057</c:v>
                </c:pt>
                <c:pt idx="115">
                  <c:v>2219722</c:v>
                </c:pt>
                <c:pt idx="116">
                  <c:v>2243998</c:v>
                </c:pt>
                <c:pt idx="117">
                  <c:v>2268992</c:v>
                </c:pt>
                <c:pt idx="118">
                  <c:v>2293964</c:v>
                </c:pt>
                <c:pt idx="119">
                  <c:v>2318325</c:v>
                </c:pt>
                <c:pt idx="120">
                  <c:v>2343301</c:v>
                </c:pt>
                <c:pt idx="121">
                  <c:v>2367806</c:v>
                </c:pt>
                <c:pt idx="122">
                  <c:v>2392892</c:v>
                </c:pt>
                <c:pt idx="123">
                  <c:v>2418278</c:v>
                </c:pt>
                <c:pt idx="124">
                  <c:v>2442409</c:v>
                </c:pt>
                <c:pt idx="125">
                  <c:v>2466947</c:v>
                </c:pt>
                <c:pt idx="126">
                  <c:v>2492146</c:v>
                </c:pt>
                <c:pt idx="127">
                  <c:v>2517184</c:v>
                </c:pt>
                <c:pt idx="128">
                  <c:v>2541522</c:v>
                </c:pt>
                <c:pt idx="129">
                  <c:v>2566653</c:v>
                </c:pt>
                <c:pt idx="130">
                  <c:v>2590885</c:v>
                </c:pt>
                <c:pt idx="131">
                  <c:v>2616169</c:v>
                </c:pt>
                <c:pt idx="132">
                  <c:v>2641192</c:v>
                </c:pt>
                <c:pt idx="133">
                  <c:v>2665754</c:v>
                </c:pt>
                <c:pt idx="134">
                  <c:v>2690699</c:v>
                </c:pt>
                <c:pt idx="135">
                  <c:v>3210418</c:v>
                </c:pt>
                <c:pt idx="136">
                  <c:v>3729803</c:v>
                </c:pt>
                <c:pt idx="137">
                  <c:v>3754531</c:v>
                </c:pt>
                <c:pt idx="138">
                  <c:v>4274274</c:v>
                </c:pt>
                <c:pt idx="139">
                  <c:v>4233653</c:v>
                </c:pt>
                <c:pt idx="140">
                  <c:v>3697969</c:v>
                </c:pt>
                <c:pt idx="141">
                  <c:v>3163835</c:v>
                </c:pt>
                <c:pt idx="142">
                  <c:v>2628472</c:v>
                </c:pt>
                <c:pt idx="143">
                  <c:v>2887684</c:v>
                </c:pt>
                <c:pt idx="144">
                  <c:v>3173578</c:v>
                </c:pt>
                <c:pt idx="145">
                  <c:v>3197741</c:v>
                </c:pt>
                <c:pt idx="146">
                  <c:v>3222326</c:v>
                </c:pt>
                <c:pt idx="147">
                  <c:v>3247480</c:v>
                </c:pt>
                <c:pt idx="148">
                  <c:v>2711297</c:v>
                </c:pt>
                <c:pt idx="149">
                  <c:v>2736985</c:v>
                </c:pt>
                <c:pt idx="150">
                  <c:v>2761639</c:v>
                </c:pt>
                <c:pt idx="151">
                  <c:v>2785869</c:v>
                </c:pt>
                <c:pt idx="152">
                  <c:v>2810950</c:v>
                </c:pt>
                <c:pt idx="153">
                  <c:v>2836117</c:v>
                </c:pt>
                <c:pt idx="154">
                  <c:v>2860492</c:v>
                </c:pt>
                <c:pt idx="155">
                  <c:v>2885532</c:v>
                </c:pt>
                <c:pt idx="156">
                  <c:v>2909615</c:v>
                </c:pt>
                <c:pt idx="157">
                  <c:v>2934819</c:v>
                </c:pt>
                <c:pt idx="158">
                  <c:v>2959879</c:v>
                </c:pt>
                <c:pt idx="159">
                  <c:v>2984070</c:v>
                </c:pt>
                <c:pt idx="160">
                  <c:v>3008172</c:v>
                </c:pt>
                <c:pt idx="161">
                  <c:v>3033016</c:v>
                </c:pt>
                <c:pt idx="162">
                  <c:v>3057795</c:v>
                </c:pt>
                <c:pt idx="163">
                  <c:v>3083017</c:v>
                </c:pt>
                <c:pt idx="164">
                  <c:v>3107993</c:v>
                </c:pt>
                <c:pt idx="165">
                  <c:v>3132104</c:v>
                </c:pt>
                <c:pt idx="166">
                  <c:v>3156903</c:v>
                </c:pt>
                <c:pt idx="167">
                  <c:v>3181995</c:v>
                </c:pt>
                <c:pt idx="168">
                  <c:v>3206310</c:v>
                </c:pt>
                <c:pt idx="169">
                  <c:v>3231558</c:v>
                </c:pt>
                <c:pt idx="170">
                  <c:v>3256031</c:v>
                </c:pt>
                <c:pt idx="171">
                  <c:v>3280922</c:v>
                </c:pt>
                <c:pt idx="172">
                  <c:v>3305594</c:v>
                </c:pt>
                <c:pt idx="173">
                  <c:v>3330877</c:v>
                </c:pt>
                <c:pt idx="174">
                  <c:v>3355081</c:v>
                </c:pt>
                <c:pt idx="175">
                  <c:v>3380543</c:v>
                </c:pt>
                <c:pt idx="176">
                  <c:v>3404602</c:v>
                </c:pt>
                <c:pt idx="177">
                  <c:v>3429676</c:v>
                </c:pt>
                <c:pt idx="178">
                  <c:v>3454772</c:v>
                </c:pt>
                <c:pt idx="179">
                  <c:v>3479325</c:v>
                </c:pt>
                <c:pt idx="180">
                  <c:v>4155959</c:v>
                </c:pt>
                <c:pt idx="181">
                  <c:v>4832544</c:v>
                </c:pt>
                <c:pt idx="182">
                  <c:v>4857978</c:v>
                </c:pt>
                <c:pt idx="183">
                  <c:v>5533463</c:v>
                </c:pt>
                <c:pt idx="184">
                  <c:v>5493597</c:v>
                </c:pt>
                <c:pt idx="185">
                  <c:v>4800977</c:v>
                </c:pt>
                <c:pt idx="186">
                  <c:v>4825735</c:v>
                </c:pt>
                <c:pt idx="187">
                  <c:v>4785428</c:v>
                </c:pt>
                <c:pt idx="188">
                  <c:v>4094228</c:v>
                </c:pt>
                <c:pt idx="189">
                  <c:v>4118540</c:v>
                </c:pt>
                <c:pt idx="190">
                  <c:v>4143084</c:v>
                </c:pt>
                <c:pt idx="191">
                  <c:v>4167475</c:v>
                </c:pt>
                <c:pt idx="192">
                  <c:v>4192474</c:v>
                </c:pt>
                <c:pt idx="193">
                  <c:v>3500473</c:v>
                </c:pt>
                <c:pt idx="194">
                  <c:v>3524914</c:v>
                </c:pt>
                <c:pt idx="195">
                  <c:v>3549902</c:v>
                </c:pt>
                <c:pt idx="196">
                  <c:v>3574061</c:v>
                </c:pt>
                <c:pt idx="197">
                  <c:v>3599860</c:v>
                </c:pt>
                <c:pt idx="198">
                  <c:v>3624031</c:v>
                </c:pt>
                <c:pt idx="199">
                  <c:v>3648918</c:v>
                </c:pt>
                <c:pt idx="200">
                  <c:v>3673871</c:v>
                </c:pt>
                <c:pt idx="201">
                  <c:v>3698762</c:v>
                </c:pt>
                <c:pt idx="202">
                  <c:v>3723670</c:v>
                </c:pt>
                <c:pt idx="203">
                  <c:v>3748385</c:v>
                </c:pt>
                <c:pt idx="204">
                  <c:v>3774499</c:v>
                </c:pt>
                <c:pt idx="205">
                  <c:v>3797411</c:v>
                </c:pt>
                <c:pt idx="206">
                  <c:v>3822460</c:v>
                </c:pt>
                <c:pt idx="207">
                  <c:v>3847641</c:v>
                </c:pt>
                <c:pt idx="208">
                  <c:v>3872411</c:v>
                </c:pt>
                <c:pt idx="209">
                  <c:v>3897194</c:v>
                </c:pt>
                <c:pt idx="210">
                  <c:v>3921650</c:v>
                </c:pt>
                <c:pt idx="211">
                  <c:v>3946388</c:v>
                </c:pt>
                <c:pt idx="212">
                  <c:v>3971584</c:v>
                </c:pt>
                <c:pt idx="213">
                  <c:v>3996690</c:v>
                </c:pt>
                <c:pt idx="214">
                  <c:v>4020457</c:v>
                </c:pt>
                <c:pt idx="215">
                  <c:v>4045943</c:v>
                </c:pt>
                <c:pt idx="216">
                  <c:v>4071329</c:v>
                </c:pt>
                <c:pt idx="217">
                  <c:v>4095929</c:v>
                </c:pt>
                <c:pt idx="218">
                  <c:v>4119184</c:v>
                </c:pt>
                <c:pt idx="219">
                  <c:v>4145465</c:v>
                </c:pt>
                <c:pt idx="220">
                  <c:v>4169458</c:v>
                </c:pt>
                <c:pt idx="221">
                  <c:v>4194478</c:v>
                </c:pt>
                <c:pt idx="222">
                  <c:v>4219094</c:v>
                </c:pt>
                <c:pt idx="223">
                  <c:v>4243476</c:v>
                </c:pt>
                <c:pt idx="224">
                  <c:v>4268920</c:v>
                </c:pt>
                <c:pt idx="225">
                  <c:v>4293192</c:v>
                </c:pt>
                <c:pt idx="226">
                  <c:v>5127758</c:v>
                </c:pt>
                <c:pt idx="227">
                  <c:v>5962427</c:v>
                </c:pt>
                <c:pt idx="228">
                  <c:v>6797815</c:v>
                </c:pt>
                <c:pt idx="229">
                  <c:v>6758262</c:v>
                </c:pt>
                <c:pt idx="230">
                  <c:v>5909803</c:v>
                </c:pt>
                <c:pt idx="231">
                  <c:v>5059592</c:v>
                </c:pt>
                <c:pt idx="232">
                  <c:v>5085012</c:v>
                </c:pt>
                <c:pt idx="233">
                  <c:v>5046297</c:v>
                </c:pt>
                <c:pt idx="234">
                  <c:v>5070834</c:v>
                </c:pt>
                <c:pt idx="235">
                  <c:v>5094864</c:v>
                </c:pt>
                <c:pt idx="236">
                  <c:v>5119419</c:v>
                </c:pt>
                <c:pt idx="237">
                  <c:v>4270847</c:v>
                </c:pt>
                <c:pt idx="238">
                  <c:v>4295446</c:v>
                </c:pt>
                <c:pt idx="239">
                  <c:v>4320523</c:v>
                </c:pt>
                <c:pt idx="240">
                  <c:v>4345220</c:v>
                </c:pt>
                <c:pt idx="241">
                  <c:v>4370292</c:v>
                </c:pt>
                <c:pt idx="242">
                  <c:v>4394702</c:v>
                </c:pt>
                <c:pt idx="243">
                  <c:v>4419582</c:v>
                </c:pt>
                <c:pt idx="244">
                  <c:v>4444906</c:v>
                </c:pt>
                <c:pt idx="245">
                  <c:v>4469093</c:v>
                </c:pt>
                <c:pt idx="246">
                  <c:v>4493619</c:v>
                </c:pt>
                <c:pt idx="247">
                  <c:v>4517682</c:v>
                </c:pt>
                <c:pt idx="248">
                  <c:v>4543075</c:v>
                </c:pt>
                <c:pt idx="249">
                  <c:v>4567982</c:v>
                </c:pt>
                <c:pt idx="250">
                  <c:v>4593170</c:v>
                </c:pt>
                <c:pt idx="251">
                  <c:v>4617405</c:v>
                </c:pt>
                <c:pt idx="252">
                  <c:v>4641606</c:v>
                </c:pt>
                <c:pt idx="253">
                  <c:v>4666292</c:v>
                </c:pt>
                <c:pt idx="254">
                  <c:v>4692616</c:v>
                </c:pt>
                <c:pt idx="255">
                  <c:v>4717576</c:v>
                </c:pt>
                <c:pt idx="256">
                  <c:v>4741829</c:v>
                </c:pt>
                <c:pt idx="257">
                  <c:v>4766678</c:v>
                </c:pt>
                <c:pt idx="258">
                  <c:v>4790276</c:v>
                </c:pt>
                <c:pt idx="259">
                  <c:v>4816471</c:v>
                </c:pt>
                <c:pt idx="260">
                  <c:v>4840958</c:v>
                </c:pt>
                <c:pt idx="261">
                  <c:v>4865195</c:v>
                </c:pt>
                <c:pt idx="262">
                  <c:v>4890144</c:v>
                </c:pt>
                <c:pt idx="263">
                  <c:v>4915116</c:v>
                </c:pt>
                <c:pt idx="264">
                  <c:v>4939714</c:v>
                </c:pt>
                <c:pt idx="265">
                  <c:v>4964639</c:v>
                </c:pt>
                <c:pt idx="266">
                  <c:v>4989535</c:v>
                </c:pt>
                <c:pt idx="267">
                  <c:v>5014221</c:v>
                </c:pt>
                <c:pt idx="268">
                  <c:v>5038966</c:v>
                </c:pt>
                <c:pt idx="269">
                  <c:v>5064029</c:v>
                </c:pt>
                <c:pt idx="270">
                  <c:v>6056513</c:v>
                </c:pt>
                <c:pt idx="271">
                  <c:v>6080750</c:v>
                </c:pt>
                <c:pt idx="272">
                  <c:v>7074421</c:v>
                </c:pt>
                <c:pt idx="273">
                  <c:v>7099210</c:v>
                </c:pt>
                <c:pt idx="274">
                  <c:v>8028371</c:v>
                </c:pt>
                <c:pt idx="275">
                  <c:v>8052688</c:v>
                </c:pt>
                <c:pt idx="276">
                  <c:v>8014123</c:v>
                </c:pt>
                <c:pt idx="277">
                  <c:v>7007626</c:v>
                </c:pt>
                <c:pt idx="278">
                  <c:v>5999093</c:v>
                </c:pt>
                <c:pt idx="279">
                  <c:v>6024330</c:v>
                </c:pt>
                <c:pt idx="280">
                  <c:v>6050195</c:v>
                </c:pt>
                <c:pt idx="281">
                  <c:v>6073723</c:v>
                </c:pt>
                <c:pt idx="282">
                  <c:v>5066133</c:v>
                </c:pt>
                <c:pt idx="283">
                  <c:v>5091389</c:v>
                </c:pt>
                <c:pt idx="284">
                  <c:v>5116705</c:v>
                </c:pt>
                <c:pt idx="285">
                  <c:v>5140949</c:v>
                </c:pt>
                <c:pt idx="286">
                  <c:v>5164940</c:v>
                </c:pt>
                <c:pt idx="287">
                  <c:v>5189626</c:v>
                </c:pt>
                <c:pt idx="288">
                  <c:v>5215256</c:v>
                </c:pt>
                <c:pt idx="289">
                  <c:v>5240450</c:v>
                </c:pt>
                <c:pt idx="290">
                  <c:v>5264610</c:v>
                </c:pt>
                <c:pt idx="291">
                  <c:v>5289092</c:v>
                </c:pt>
                <c:pt idx="292">
                  <c:v>5314055</c:v>
                </c:pt>
                <c:pt idx="293">
                  <c:v>5338741</c:v>
                </c:pt>
                <c:pt idx="294">
                  <c:v>5363750</c:v>
                </c:pt>
                <c:pt idx="295">
                  <c:v>5389074</c:v>
                </c:pt>
                <c:pt idx="296">
                  <c:v>5413684</c:v>
                </c:pt>
                <c:pt idx="297">
                  <c:v>5438132</c:v>
                </c:pt>
                <c:pt idx="298">
                  <c:v>5462818</c:v>
                </c:pt>
                <c:pt idx="299">
                  <c:v>5487910</c:v>
                </c:pt>
                <c:pt idx="300">
                  <c:v>5513297</c:v>
                </c:pt>
                <c:pt idx="301">
                  <c:v>5537031</c:v>
                </c:pt>
                <c:pt idx="302">
                  <c:v>5561717</c:v>
                </c:pt>
                <c:pt idx="303">
                  <c:v>5587126</c:v>
                </c:pt>
                <c:pt idx="304">
                  <c:v>5611293</c:v>
                </c:pt>
                <c:pt idx="305">
                  <c:v>5636257</c:v>
                </c:pt>
                <c:pt idx="306">
                  <c:v>5661167</c:v>
                </c:pt>
                <c:pt idx="307">
                  <c:v>5686474</c:v>
                </c:pt>
                <c:pt idx="308">
                  <c:v>5710072</c:v>
                </c:pt>
                <c:pt idx="309">
                  <c:v>5736480</c:v>
                </c:pt>
                <c:pt idx="310">
                  <c:v>5760504</c:v>
                </c:pt>
                <c:pt idx="311">
                  <c:v>5785598</c:v>
                </c:pt>
                <c:pt idx="312">
                  <c:v>5809423</c:v>
                </c:pt>
                <c:pt idx="313">
                  <c:v>5834736</c:v>
                </c:pt>
                <c:pt idx="314">
                  <c:v>5859422</c:v>
                </c:pt>
                <c:pt idx="315">
                  <c:v>5884250</c:v>
                </c:pt>
                <c:pt idx="316">
                  <c:v>8160134</c:v>
                </c:pt>
                <c:pt idx="317">
                  <c:v>8184464</c:v>
                </c:pt>
                <c:pt idx="318">
                  <c:v>10459252</c:v>
                </c:pt>
                <c:pt idx="319">
                  <c:v>9294474</c:v>
                </c:pt>
                <c:pt idx="320">
                  <c:v>8129234</c:v>
                </c:pt>
                <c:pt idx="321">
                  <c:v>9278384</c:v>
                </c:pt>
                <c:pt idx="322">
                  <c:v>8113802</c:v>
                </c:pt>
                <c:pt idx="323">
                  <c:v>6948456</c:v>
                </c:pt>
                <c:pt idx="324">
                  <c:v>6973142</c:v>
                </c:pt>
                <c:pt idx="325">
                  <c:v>6996778</c:v>
                </c:pt>
                <c:pt idx="326">
                  <c:v>5831859</c:v>
                </c:pt>
                <c:pt idx="327">
                  <c:v>5855761</c:v>
                </c:pt>
                <c:pt idx="328">
                  <c:v>5881171</c:v>
                </c:pt>
                <c:pt idx="329">
                  <c:v>5905572</c:v>
                </c:pt>
                <c:pt idx="330">
                  <c:v>5930853</c:v>
                </c:pt>
                <c:pt idx="331">
                  <c:v>5955539</c:v>
                </c:pt>
                <c:pt idx="332">
                  <c:v>5980797</c:v>
                </c:pt>
                <c:pt idx="333">
                  <c:v>6004422</c:v>
                </c:pt>
                <c:pt idx="334">
                  <c:v>6030504</c:v>
                </c:pt>
                <c:pt idx="335">
                  <c:v>6055299</c:v>
                </c:pt>
                <c:pt idx="336">
                  <c:v>6080328</c:v>
                </c:pt>
                <c:pt idx="337">
                  <c:v>6104353</c:v>
                </c:pt>
                <c:pt idx="338">
                  <c:v>6129420</c:v>
                </c:pt>
                <c:pt idx="339">
                  <c:v>6153869</c:v>
                </c:pt>
                <c:pt idx="340">
                  <c:v>6179607</c:v>
                </c:pt>
                <c:pt idx="341">
                  <c:v>6203543</c:v>
                </c:pt>
                <c:pt idx="342">
                  <c:v>6228828</c:v>
                </c:pt>
                <c:pt idx="343">
                  <c:v>6253478</c:v>
                </c:pt>
                <c:pt idx="344">
                  <c:v>6277355</c:v>
                </c:pt>
                <c:pt idx="345">
                  <c:v>6302543</c:v>
                </c:pt>
                <c:pt idx="346">
                  <c:v>6326279</c:v>
                </c:pt>
                <c:pt idx="347">
                  <c:v>6352686</c:v>
                </c:pt>
                <c:pt idx="348">
                  <c:v>6377487</c:v>
                </c:pt>
                <c:pt idx="349">
                  <c:v>6402690</c:v>
                </c:pt>
                <c:pt idx="350">
                  <c:v>6426574</c:v>
                </c:pt>
                <c:pt idx="351">
                  <c:v>6451351</c:v>
                </c:pt>
                <c:pt idx="352">
                  <c:v>6476035</c:v>
                </c:pt>
                <c:pt idx="353">
                  <c:v>6500325</c:v>
                </c:pt>
                <c:pt idx="354">
                  <c:v>6526213</c:v>
                </c:pt>
                <c:pt idx="355">
                  <c:v>6551720</c:v>
                </c:pt>
                <c:pt idx="356">
                  <c:v>6576406</c:v>
                </c:pt>
                <c:pt idx="357">
                  <c:v>6600165</c:v>
                </c:pt>
                <c:pt idx="358">
                  <c:v>6624663</c:v>
                </c:pt>
                <c:pt idx="359">
                  <c:v>6649135</c:v>
                </c:pt>
                <c:pt idx="360">
                  <c:v>7284329</c:v>
                </c:pt>
                <c:pt idx="361">
                  <c:v>9334973</c:v>
                </c:pt>
                <c:pt idx="362">
                  <c:v>9360423</c:v>
                </c:pt>
                <c:pt idx="363">
                  <c:v>10702957</c:v>
                </c:pt>
                <c:pt idx="364">
                  <c:v>13398378</c:v>
                </c:pt>
                <c:pt idx="365">
                  <c:v>12040586</c:v>
                </c:pt>
                <c:pt idx="366">
                  <c:v>10717978</c:v>
                </c:pt>
                <c:pt idx="367">
                  <c:v>9394267</c:v>
                </c:pt>
                <c:pt idx="368">
                  <c:v>8072641</c:v>
                </c:pt>
                <c:pt idx="369">
                  <c:v>8097327</c:v>
                </c:pt>
                <c:pt idx="370">
                  <c:v>8121431</c:v>
                </c:pt>
                <c:pt idx="371">
                  <c:v>6798784</c:v>
                </c:pt>
                <c:pt idx="372">
                  <c:v>6824964</c:v>
                </c:pt>
                <c:pt idx="373">
                  <c:v>6848278</c:v>
                </c:pt>
                <c:pt idx="374">
                  <c:v>6908144</c:v>
                </c:pt>
                <c:pt idx="375">
                  <c:v>6897778</c:v>
                </c:pt>
                <c:pt idx="376">
                  <c:v>6922899</c:v>
                </c:pt>
                <c:pt idx="377">
                  <c:v>6947897</c:v>
                </c:pt>
                <c:pt idx="378">
                  <c:v>6972999</c:v>
                </c:pt>
                <c:pt idx="379">
                  <c:v>6997337</c:v>
                </c:pt>
                <c:pt idx="380">
                  <c:v>7022023</c:v>
                </c:pt>
                <c:pt idx="381">
                  <c:v>7047704</c:v>
                </c:pt>
                <c:pt idx="382">
                  <c:v>7072576</c:v>
                </c:pt>
                <c:pt idx="383">
                  <c:v>7095817</c:v>
                </c:pt>
                <c:pt idx="384">
                  <c:v>7120278</c:v>
                </c:pt>
                <c:pt idx="385">
                  <c:v>7144964</c:v>
                </c:pt>
                <c:pt idx="386">
                  <c:v>7170510</c:v>
                </c:pt>
                <c:pt idx="387">
                  <c:v>7196033</c:v>
                </c:pt>
                <c:pt idx="388">
                  <c:v>7220719</c:v>
                </c:pt>
                <c:pt idx="389">
                  <c:v>7245089</c:v>
                </c:pt>
                <c:pt idx="390">
                  <c:v>7269087</c:v>
                </c:pt>
                <c:pt idx="391">
                  <c:v>7294679</c:v>
                </c:pt>
                <c:pt idx="392">
                  <c:v>7319197</c:v>
                </c:pt>
                <c:pt idx="393">
                  <c:v>7344258</c:v>
                </c:pt>
                <c:pt idx="394">
                  <c:v>7369071</c:v>
                </c:pt>
                <c:pt idx="395">
                  <c:v>7393757</c:v>
                </c:pt>
                <c:pt idx="396">
                  <c:v>7418860</c:v>
                </c:pt>
                <c:pt idx="397">
                  <c:v>7443139</c:v>
                </c:pt>
                <c:pt idx="398">
                  <c:v>7468182</c:v>
                </c:pt>
                <c:pt idx="399">
                  <c:v>7493351</c:v>
                </c:pt>
                <c:pt idx="400">
                  <c:v>7518037</c:v>
                </c:pt>
                <c:pt idx="401">
                  <c:v>7542711</c:v>
                </c:pt>
                <c:pt idx="402">
                  <c:v>7567056</c:v>
                </c:pt>
                <c:pt idx="403">
                  <c:v>7592072</c:v>
                </c:pt>
                <c:pt idx="404">
                  <c:v>7617294</c:v>
                </c:pt>
                <c:pt idx="405">
                  <c:v>9806405</c:v>
                </c:pt>
                <c:pt idx="406">
                  <c:v>10626725</c:v>
                </c:pt>
                <c:pt idx="407">
                  <c:v>12131348</c:v>
                </c:pt>
                <c:pt idx="408">
                  <c:v>13636182</c:v>
                </c:pt>
                <c:pt idx="409">
                  <c:v>12119929</c:v>
                </c:pt>
                <c:pt idx="410">
                  <c:v>12145771</c:v>
                </c:pt>
                <c:pt idx="411">
                  <c:v>12110690</c:v>
                </c:pt>
                <c:pt idx="412">
                  <c:v>10594092</c:v>
                </c:pt>
                <c:pt idx="413">
                  <c:v>9078529</c:v>
                </c:pt>
                <c:pt idx="414">
                  <c:v>9103503</c:v>
                </c:pt>
                <c:pt idx="415">
                  <c:v>7588098</c:v>
                </c:pt>
                <c:pt idx="416">
                  <c:v>7612670</c:v>
                </c:pt>
                <c:pt idx="417">
                  <c:v>7637356</c:v>
                </c:pt>
                <c:pt idx="418">
                  <c:v>7662558</c:v>
                </c:pt>
                <c:pt idx="419">
                  <c:v>7686892</c:v>
                </c:pt>
                <c:pt idx="420">
                  <c:v>7711578</c:v>
                </c:pt>
                <c:pt idx="421">
                  <c:v>7736268</c:v>
                </c:pt>
                <c:pt idx="422">
                  <c:v>7761415</c:v>
                </c:pt>
                <c:pt idx="423">
                  <c:v>7786672</c:v>
                </c:pt>
                <c:pt idx="424">
                  <c:v>7811358</c:v>
                </c:pt>
                <c:pt idx="425">
                  <c:v>7835382</c:v>
                </c:pt>
                <c:pt idx="426">
                  <c:v>7860068</c:v>
                </c:pt>
                <c:pt idx="427">
                  <c:v>7884653</c:v>
                </c:pt>
                <c:pt idx="428">
                  <c:v>7909339</c:v>
                </c:pt>
                <c:pt idx="429">
                  <c:v>7933901</c:v>
                </c:pt>
                <c:pt idx="430">
                  <c:v>7959689</c:v>
                </c:pt>
                <c:pt idx="431">
                  <c:v>7984522</c:v>
                </c:pt>
                <c:pt idx="432">
                  <c:v>8009208</c:v>
                </c:pt>
                <c:pt idx="433">
                  <c:v>8033575</c:v>
                </c:pt>
                <c:pt idx="434">
                  <c:v>8058818</c:v>
                </c:pt>
                <c:pt idx="435">
                  <c:v>8083504</c:v>
                </c:pt>
                <c:pt idx="436">
                  <c:v>8107934</c:v>
                </c:pt>
                <c:pt idx="437">
                  <c:v>8132157</c:v>
                </c:pt>
                <c:pt idx="438">
                  <c:v>8156843</c:v>
                </c:pt>
                <c:pt idx="439">
                  <c:v>8182784</c:v>
                </c:pt>
                <c:pt idx="440">
                  <c:v>8208108</c:v>
                </c:pt>
                <c:pt idx="441">
                  <c:v>8232794</c:v>
                </c:pt>
                <c:pt idx="442">
                  <c:v>8257062</c:v>
                </c:pt>
                <c:pt idx="443">
                  <c:v>8281603</c:v>
                </c:pt>
                <c:pt idx="444">
                  <c:v>8306289</c:v>
                </c:pt>
                <c:pt idx="445">
                  <c:v>8331506</c:v>
                </c:pt>
                <c:pt idx="446">
                  <c:v>8355657</c:v>
                </c:pt>
                <c:pt idx="447">
                  <c:v>8380343</c:v>
                </c:pt>
                <c:pt idx="448">
                  <c:v>8405029</c:v>
                </c:pt>
                <c:pt idx="449">
                  <c:v>8431019</c:v>
                </c:pt>
                <c:pt idx="450">
                  <c:v>10858734</c:v>
                </c:pt>
                <c:pt idx="451">
                  <c:v>11763702</c:v>
                </c:pt>
                <c:pt idx="452">
                  <c:v>13430621</c:v>
                </c:pt>
                <c:pt idx="453">
                  <c:v>15097926</c:v>
                </c:pt>
                <c:pt idx="454">
                  <c:v>13420249</c:v>
                </c:pt>
                <c:pt idx="455">
                  <c:v>11743642</c:v>
                </c:pt>
                <c:pt idx="456">
                  <c:v>10109672</c:v>
                </c:pt>
                <c:pt idx="457">
                  <c:v>8389356</c:v>
                </c:pt>
                <c:pt idx="458">
                  <c:v>8414042</c:v>
                </c:pt>
                <c:pt idx="459">
                  <c:v>10081159</c:v>
                </c:pt>
                <c:pt idx="460">
                  <c:v>8403756</c:v>
                </c:pt>
                <c:pt idx="461">
                  <c:v>8428442</c:v>
                </c:pt>
                <c:pt idx="462">
                  <c:v>8453128</c:v>
                </c:pt>
                <c:pt idx="463">
                  <c:v>8477873</c:v>
                </c:pt>
                <c:pt idx="464">
                  <c:v>8502447</c:v>
                </c:pt>
                <c:pt idx="465">
                  <c:v>8527133</c:v>
                </c:pt>
                <c:pt idx="466">
                  <c:v>8551954</c:v>
                </c:pt>
                <c:pt idx="467">
                  <c:v>8577162</c:v>
                </c:pt>
                <c:pt idx="468">
                  <c:v>8601848</c:v>
                </c:pt>
                <c:pt idx="469">
                  <c:v>8626653</c:v>
                </c:pt>
                <c:pt idx="470">
                  <c:v>8651246</c:v>
                </c:pt>
                <c:pt idx="471">
                  <c:v>8675932</c:v>
                </c:pt>
                <c:pt idx="472">
                  <c:v>8700618</c:v>
                </c:pt>
                <c:pt idx="473">
                  <c:v>8727317</c:v>
                </c:pt>
                <c:pt idx="474">
                  <c:v>8752003</c:v>
                </c:pt>
                <c:pt idx="475">
                  <c:v>8776689</c:v>
                </c:pt>
                <c:pt idx="476">
                  <c:v>8800219</c:v>
                </c:pt>
                <c:pt idx="477">
                  <c:v>8824581</c:v>
                </c:pt>
                <c:pt idx="478">
                  <c:v>8849754</c:v>
                </c:pt>
                <c:pt idx="479">
                  <c:v>8874440</c:v>
                </c:pt>
                <c:pt idx="480">
                  <c:v>8899126</c:v>
                </c:pt>
                <c:pt idx="481">
                  <c:v>8923479</c:v>
                </c:pt>
                <c:pt idx="482">
                  <c:v>8948960</c:v>
                </c:pt>
                <c:pt idx="483">
                  <c:v>8973866</c:v>
                </c:pt>
                <c:pt idx="484">
                  <c:v>8998552</c:v>
                </c:pt>
                <c:pt idx="485">
                  <c:v>9023238</c:v>
                </c:pt>
                <c:pt idx="486">
                  <c:v>9048721</c:v>
                </c:pt>
                <c:pt idx="487">
                  <c:v>9073407</c:v>
                </c:pt>
                <c:pt idx="488">
                  <c:v>9097932</c:v>
                </c:pt>
                <c:pt idx="489">
                  <c:v>9122618</c:v>
                </c:pt>
                <c:pt idx="490">
                  <c:v>9147304</c:v>
                </c:pt>
                <c:pt idx="491">
                  <c:v>9171844</c:v>
                </c:pt>
                <c:pt idx="492">
                  <c:v>9196530</c:v>
                </c:pt>
                <c:pt idx="493">
                  <c:v>9222112</c:v>
                </c:pt>
                <c:pt idx="494">
                  <c:v>10082409</c:v>
                </c:pt>
                <c:pt idx="495">
                  <c:v>11076064</c:v>
                </c:pt>
                <c:pt idx="496">
                  <c:v>12904274</c:v>
                </c:pt>
                <c:pt idx="497">
                  <c:v>14733144</c:v>
                </c:pt>
                <c:pt idx="498">
                  <c:v>14758685</c:v>
                </c:pt>
                <c:pt idx="499">
                  <c:v>18392052</c:v>
                </c:pt>
              </c:numCache>
            </c:numRef>
          </c:val>
        </c:ser>
        <c:marker val="1"/>
        <c:axId val="50678400"/>
        <c:axId val="83400960"/>
      </c:lineChart>
      <c:catAx>
        <c:axId val="50678400"/>
        <c:scaling>
          <c:orientation val="minMax"/>
        </c:scaling>
        <c:axPos val="b"/>
        <c:tickLblPos val="nextTo"/>
        <c:crossAx val="83400960"/>
        <c:crosses val="autoZero"/>
        <c:auto val="1"/>
        <c:lblAlgn val="ctr"/>
        <c:lblOffset val="100"/>
      </c:catAx>
      <c:valAx>
        <c:axId val="83400960"/>
        <c:scaling>
          <c:orientation val="minMax"/>
        </c:scaling>
        <c:axPos val="l"/>
        <c:majorGridlines/>
        <c:numFmt formatCode="General" sourceLinked="1"/>
        <c:tickLblPos val="nextTo"/>
        <c:crossAx val="50678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3</xdr:row>
      <xdr:rowOff>104774</xdr:rowOff>
    </xdr:from>
    <xdr:to>
      <xdr:col>16</xdr:col>
      <xdr:colOff>28574</xdr:colOff>
      <xdr:row>21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>
      <selection activeCell="C1" activeCellId="2" sqref="A1:A1048576 B1:B1048576 C1:C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5608</v>
      </c>
      <c r="B2">
        <v>27882</v>
      </c>
      <c r="C2">
        <v>25992</v>
      </c>
    </row>
    <row r="3" spans="1:3">
      <c r="A3">
        <v>11216</v>
      </c>
      <c r="B3">
        <v>54130</v>
      </c>
      <c r="C3">
        <v>50320</v>
      </c>
    </row>
    <row r="4" spans="1:3">
      <c r="A4">
        <v>16824</v>
      </c>
      <c r="B4">
        <v>80375</v>
      </c>
      <c r="C4">
        <v>74645</v>
      </c>
    </row>
    <row r="5" spans="1:3">
      <c r="A5">
        <v>22432</v>
      </c>
      <c r="B5">
        <v>106643</v>
      </c>
      <c r="C5">
        <v>98992</v>
      </c>
    </row>
    <row r="6" spans="1:3">
      <c r="A6">
        <v>28040</v>
      </c>
      <c r="B6">
        <v>132868</v>
      </c>
      <c r="C6">
        <v>123297</v>
      </c>
    </row>
    <row r="7" spans="1:3">
      <c r="A7">
        <v>33648</v>
      </c>
      <c r="B7">
        <v>159137</v>
      </c>
      <c r="C7">
        <v>147643</v>
      </c>
    </row>
    <row r="8" spans="1:3">
      <c r="A8">
        <v>39256</v>
      </c>
      <c r="B8">
        <v>185409</v>
      </c>
      <c r="C8">
        <v>171991</v>
      </c>
    </row>
    <row r="9" spans="1:3">
      <c r="A9">
        <v>44864</v>
      </c>
      <c r="B9">
        <v>211684</v>
      </c>
      <c r="C9">
        <v>196342</v>
      </c>
    </row>
    <row r="10" spans="1:3">
      <c r="A10">
        <v>50472</v>
      </c>
      <c r="B10">
        <v>237953</v>
      </c>
      <c r="C10">
        <v>220688</v>
      </c>
    </row>
    <row r="11" spans="1:3">
      <c r="A11">
        <v>56100</v>
      </c>
      <c r="B11">
        <v>264477</v>
      </c>
      <c r="C11">
        <v>245295</v>
      </c>
    </row>
    <row r="12" spans="1:3">
      <c r="A12">
        <v>61728</v>
      </c>
      <c r="B12">
        <v>290999</v>
      </c>
      <c r="C12">
        <v>269896</v>
      </c>
    </row>
    <row r="13" spans="1:3">
      <c r="A13">
        <v>67356</v>
      </c>
      <c r="B13">
        <v>317676</v>
      </c>
      <c r="C13">
        <v>294649</v>
      </c>
    </row>
    <row r="14" spans="1:3">
      <c r="A14">
        <v>72984</v>
      </c>
      <c r="B14">
        <v>344182</v>
      </c>
      <c r="C14">
        <v>319234</v>
      </c>
    </row>
    <row r="15" spans="1:3">
      <c r="A15">
        <v>78612</v>
      </c>
      <c r="B15">
        <v>370442</v>
      </c>
      <c r="C15">
        <v>343573</v>
      </c>
    </row>
    <row r="16" spans="1:3">
      <c r="A16">
        <v>84240</v>
      </c>
      <c r="B16">
        <v>396965</v>
      </c>
      <c r="C16">
        <v>368175</v>
      </c>
    </row>
    <row r="17" spans="1:3">
      <c r="A17">
        <v>89868</v>
      </c>
      <c r="B17">
        <v>423487</v>
      </c>
      <c r="C17">
        <v>392776</v>
      </c>
    </row>
    <row r="18" spans="1:3">
      <c r="A18">
        <v>95496</v>
      </c>
      <c r="B18">
        <v>450017</v>
      </c>
      <c r="C18">
        <v>417385</v>
      </c>
    </row>
    <row r="19" spans="1:3">
      <c r="A19">
        <v>101124</v>
      </c>
      <c r="B19">
        <v>476539</v>
      </c>
      <c r="C19">
        <v>441986</v>
      </c>
    </row>
    <row r="20" spans="1:3">
      <c r="A20">
        <v>106752</v>
      </c>
      <c r="B20">
        <v>503059</v>
      </c>
      <c r="C20">
        <v>466585</v>
      </c>
    </row>
    <row r="21" spans="1:3">
      <c r="A21">
        <v>112380</v>
      </c>
      <c r="B21">
        <v>529830</v>
      </c>
      <c r="C21">
        <v>491435</v>
      </c>
    </row>
    <row r="22" spans="1:3">
      <c r="A22">
        <v>118008</v>
      </c>
      <c r="B22">
        <v>556414</v>
      </c>
      <c r="C22">
        <v>516098</v>
      </c>
    </row>
    <row r="23" spans="1:3">
      <c r="A23">
        <v>123636</v>
      </c>
      <c r="B23">
        <v>582937</v>
      </c>
      <c r="C23">
        <v>540700</v>
      </c>
    </row>
    <row r="24" spans="1:3">
      <c r="A24">
        <v>129264</v>
      </c>
      <c r="B24">
        <v>609831</v>
      </c>
      <c r="C24">
        <v>565673</v>
      </c>
    </row>
    <row r="25" spans="1:3">
      <c r="A25">
        <v>134892</v>
      </c>
      <c r="B25">
        <v>636326</v>
      </c>
      <c r="C25">
        <v>590247</v>
      </c>
    </row>
    <row r="26" spans="1:3">
      <c r="A26">
        <v>140520</v>
      </c>
      <c r="B26">
        <v>662532</v>
      </c>
      <c r="C26">
        <v>614539</v>
      </c>
    </row>
    <row r="27" spans="1:3">
      <c r="A27">
        <v>146148</v>
      </c>
      <c r="B27">
        <v>689375</v>
      </c>
      <c r="C27">
        <v>639447</v>
      </c>
    </row>
    <row r="28" spans="1:3">
      <c r="A28">
        <v>151776</v>
      </c>
      <c r="B28">
        <v>715906</v>
      </c>
      <c r="C28">
        <v>664041</v>
      </c>
    </row>
    <row r="29" spans="1:3">
      <c r="A29">
        <v>157404</v>
      </c>
      <c r="B29">
        <v>742473</v>
      </c>
      <c r="C29">
        <v>688710</v>
      </c>
    </row>
    <row r="30" spans="1:3">
      <c r="A30">
        <v>163032</v>
      </c>
      <c r="B30">
        <v>768991</v>
      </c>
      <c r="C30">
        <v>713286</v>
      </c>
    </row>
    <row r="31" spans="1:3">
      <c r="A31">
        <v>168660</v>
      </c>
      <c r="B31">
        <v>795773</v>
      </c>
      <c r="C31">
        <v>738160</v>
      </c>
    </row>
    <row r="32" spans="1:3">
      <c r="A32">
        <v>174288</v>
      </c>
      <c r="B32">
        <v>822444</v>
      </c>
      <c r="C32">
        <v>762806</v>
      </c>
    </row>
    <row r="33" spans="1:3">
      <c r="A33">
        <v>179916</v>
      </c>
      <c r="B33">
        <v>848872</v>
      </c>
      <c r="C33">
        <v>787433</v>
      </c>
    </row>
    <row r="34" spans="1:3">
      <c r="A34">
        <v>185544</v>
      </c>
      <c r="B34">
        <v>875468</v>
      </c>
      <c r="C34">
        <v>812236</v>
      </c>
    </row>
    <row r="35" spans="1:3">
      <c r="A35">
        <v>191172</v>
      </c>
      <c r="B35">
        <v>902194</v>
      </c>
      <c r="C35">
        <v>836903</v>
      </c>
    </row>
    <row r="36" spans="1:3">
      <c r="A36">
        <v>196800</v>
      </c>
      <c r="B36">
        <v>928760</v>
      </c>
      <c r="C36">
        <v>861542</v>
      </c>
    </row>
    <row r="37" spans="1:3">
      <c r="A37">
        <v>202428</v>
      </c>
      <c r="B37">
        <v>954972</v>
      </c>
      <c r="C37">
        <v>885843</v>
      </c>
    </row>
    <row r="38" spans="1:3">
      <c r="A38">
        <v>208056</v>
      </c>
      <c r="B38">
        <v>981493</v>
      </c>
      <c r="C38">
        <v>910440</v>
      </c>
    </row>
    <row r="39" spans="1:3">
      <c r="A39">
        <v>213684</v>
      </c>
      <c r="B39">
        <v>1007973</v>
      </c>
      <c r="C39">
        <v>934983</v>
      </c>
    </row>
    <row r="40" spans="1:3">
      <c r="A40">
        <v>219312</v>
      </c>
      <c r="B40">
        <v>1034487</v>
      </c>
      <c r="C40">
        <v>959584</v>
      </c>
    </row>
    <row r="41" spans="1:3">
      <c r="A41">
        <v>224940</v>
      </c>
      <c r="B41">
        <v>1061571</v>
      </c>
      <c r="C41">
        <v>984603</v>
      </c>
    </row>
    <row r="42" spans="1:3">
      <c r="A42">
        <v>230568</v>
      </c>
      <c r="B42">
        <v>1087799</v>
      </c>
      <c r="C42">
        <v>1009052</v>
      </c>
    </row>
    <row r="43" spans="1:3">
      <c r="A43">
        <v>236196</v>
      </c>
      <c r="B43">
        <v>1114467</v>
      </c>
      <c r="C43">
        <v>1033776</v>
      </c>
    </row>
    <row r="44" spans="1:3">
      <c r="A44">
        <v>241824</v>
      </c>
      <c r="B44">
        <v>1141158</v>
      </c>
      <c r="C44">
        <v>1058305</v>
      </c>
    </row>
    <row r="45" spans="1:3">
      <c r="A45">
        <v>247452</v>
      </c>
      <c r="B45">
        <v>1167298</v>
      </c>
      <c r="C45">
        <v>1082801</v>
      </c>
    </row>
    <row r="46" spans="1:3">
      <c r="A46">
        <v>253080</v>
      </c>
      <c r="B46">
        <v>1382919</v>
      </c>
      <c r="C46">
        <v>1107694</v>
      </c>
    </row>
    <row r="47" spans="1:3">
      <c r="A47">
        <v>258708</v>
      </c>
      <c r="B47">
        <v>1597598</v>
      </c>
      <c r="C47">
        <v>1495121</v>
      </c>
    </row>
    <row r="48" spans="1:3">
      <c r="A48">
        <v>264336</v>
      </c>
      <c r="B48">
        <v>1624189</v>
      </c>
      <c r="C48">
        <v>1598417</v>
      </c>
    </row>
    <row r="49" spans="1:3">
      <c r="A49">
        <v>269964</v>
      </c>
      <c r="B49">
        <v>1838774</v>
      </c>
      <c r="C49">
        <v>1725493</v>
      </c>
    </row>
    <row r="50" spans="1:3">
      <c r="A50">
        <v>275592</v>
      </c>
      <c r="B50">
        <v>2054144</v>
      </c>
      <c r="C50">
        <v>1750378</v>
      </c>
    </row>
    <row r="51" spans="1:3">
      <c r="A51">
        <v>281220</v>
      </c>
      <c r="B51">
        <v>2269145</v>
      </c>
      <c r="C51">
        <v>1956378</v>
      </c>
    </row>
    <row r="52" spans="1:3">
      <c r="A52">
        <v>286848</v>
      </c>
      <c r="B52">
        <v>2031905</v>
      </c>
      <c r="C52">
        <v>1917836</v>
      </c>
    </row>
    <row r="53" spans="1:3">
      <c r="A53">
        <v>292476</v>
      </c>
      <c r="B53">
        <v>1794801</v>
      </c>
      <c r="C53">
        <v>1698038</v>
      </c>
    </row>
    <row r="54" spans="1:3">
      <c r="A54">
        <v>298104</v>
      </c>
      <c r="B54">
        <v>1556752</v>
      </c>
      <c r="C54">
        <v>1477262</v>
      </c>
    </row>
    <row r="55" spans="1:3">
      <c r="A55">
        <v>303732</v>
      </c>
      <c r="B55">
        <v>1319575</v>
      </c>
      <c r="C55">
        <v>1257292</v>
      </c>
    </row>
    <row r="56" spans="1:3">
      <c r="A56">
        <v>309360</v>
      </c>
      <c r="B56">
        <v>1081482</v>
      </c>
      <c r="C56">
        <v>1036567</v>
      </c>
    </row>
    <row r="57" spans="1:3">
      <c r="A57">
        <v>314988</v>
      </c>
      <c r="B57">
        <v>1108054</v>
      </c>
      <c r="C57">
        <v>1061701</v>
      </c>
    </row>
    <row r="58" spans="1:3">
      <c r="A58">
        <v>320616</v>
      </c>
      <c r="B58">
        <v>1134579</v>
      </c>
      <c r="C58">
        <v>1085862</v>
      </c>
    </row>
    <row r="59" spans="1:3">
      <c r="A59">
        <v>326244</v>
      </c>
      <c r="B59">
        <v>1161257</v>
      </c>
      <c r="C59">
        <v>1110308</v>
      </c>
    </row>
    <row r="60" spans="1:3">
      <c r="A60">
        <v>331872</v>
      </c>
      <c r="B60">
        <v>1187792</v>
      </c>
      <c r="C60">
        <v>1135222</v>
      </c>
    </row>
    <row r="61" spans="1:3">
      <c r="A61">
        <v>337500</v>
      </c>
      <c r="B61">
        <v>1214288</v>
      </c>
      <c r="C61">
        <v>1160021</v>
      </c>
    </row>
    <row r="62" spans="1:3">
      <c r="A62">
        <v>343128</v>
      </c>
      <c r="B62">
        <v>1240681</v>
      </c>
      <c r="C62">
        <v>1184702</v>
      </c>
    </row>
    <row r="63" spans="1:3">
      <c r="A63">
        <v>348756</v>
      </c>
      <c r="B63">
        <v>1267224</v>
      </c>
      <c r="C63">
        <v>1209293</v>
      </c>
    </row>
    <row r="64" spans="1:3">
      <c r="A64">
        <v>354384</v>
      </c>
      <c r="B64">
        <v>1293925</v>
      </c>
      <c r="C64">
        <v>1233641</v>
      </c>
    </row>
    <row r="65" spans="1:3">
      <c r="A65">
        <v>360012</v>
      </c>
      <c r="B65">
        <v>1320469</v>
      </c>
      <c r="C65">
        <v>1258308</v>
      </c>
    </row>
    <row r="66" spans="1:3">
      <c r="A66">
        <v>365640</v>
      </c>
      <c r="B66">
        <v>1347117</v>
      </c>
      <c r="C66">
        <v>1283044</v>
      </c>
    </row>
    <row r="67" spans="1:3">
      <c r="A67">
        <v>371268</v>
      </c>
      <c r="B67">
        <v>1373393</v>
      </c>
      <c r="C67">
        <v>1307283</v>
      </c>
    </row>
    <row r="68" spans="1:3">
      <c r="A68">
        <v>376896</v>
      </c>
      <c r="B68">
        <v>1400486</v>
      </c>
      <c r="C68">
        <v>1332430</v>
      </c>
    </row>
    <row r="69" spans="1:3">
      <c r="A69">
        <v>382524</v>
      </c>
      <c r="B69">
        <v>1427102</v>
      </c>
      <c r="C69">
        <v>1356822</v>
      </c>
    </row>
    <row r="70" spans="1:3">
      <c r="A70">
        <v>388152</v>
      </c>
      <c r="B70">
        <v>1453440</v>
      </c>
      <c r="C70">
        <v>1381811</v>
      </c>
    </row>
    <row r="71" spans="1:3">
      <c r="A71">
        <v>393780</v>
      </c>
      <c r="B71">
        <v>1480062</v>
      </c>
      <c r="C71">
        <v>1406167</v>
      </c>
    </row>
    <row r="72" spans="1:3">
      <c r="A72">
        <v>399408</v>
      </c>
      <c r="B72">
        <v>1506641</v>
      </c>
      <c r="C72">
        <v>1431000</v>
      </c>
    </row>
    <row r="73" spans="1:3">
      <c r="A73">
        <v>405036</v>
      </c>
      <c r="B73">
        <v>1533105</v>
      </c>
      <c r="C73">
        <v>1455709</v>
      </c>
    </row>
    <row r="74" spans="1:3">
      <c r="A74">
        <v>410664</v>
      </c>
      <c r="B74">
        <v>1559649</v>
      </c>
      <c r="C74">
        <v>1480254</v>
      </c>
    </row>
    <row r="75" spans="1:3">
      <c r="A75">
        <v>416292</v>
      </c>
      <c r="B75">
        <v>1585923</v>
      </c>
      <c r="C75">
        <v>1504658</v>
      </c>
    </row>
    <row r="76" spans="1:3">
      <c r="A76">
        <v>421920</v>
      </c>
      <c r="B76">
        <v>1612963</v>
      </c>
      <c r="C76">
        <v>1529270</v>
      </c>
    </row>
    <row r="77" spans="1:3">
      <c r="A77">
        <v>427548</v>
      </c>
      <c r="B77">
        <v>1639506</v>
      </c>
      <c r="C77">
        <v>1554159</v>
      </c>
    </row>
    <row r="78" spans="1:3">
      <c r="A78">
        <v>433176</v>
      </c>
      <c r="B78">
        <v>1665860</v>
      </c>
      <c r="C78">
        <v>1578672</v>
      </c>
    </row>
    <row r="79" spans="1:3">
      <c r="A79">
        <v>438804</v>
      </c>
      <c r="B79">
        <v>1692509</v>
      </c>
      <c r="C79">
        <v>1603486</v>
      </c>
    </row>
    <row r="80" spans="1:3">
      <c r="A80">
        <v>444432</v>
      </c>
      <c r="B80">
        <v>1719155</v>
      </c>
      <c r="C80">
        <v>1628266</v>
      </c>
    </row>
    <row r="81" spans="1:3">
      <c r="A81">
        <v>450060</v>
      </c>
      <c r="B81">
        <v>1745692</v>
      </c>
      <c r="C81">
        <v>1652688</v>
      </c>
    </row>
    <row r="82" spans="1:3">
      <c r="A82">
        <v>455688</v>
      </c>
      <c r="B82">
        <v>1772224</v>
      </c>
      <c r="C82">
        <v>1677261</v>
      </c>
    </row>
    <row r="83" spans="1:3">
      <c r="A83">
        <v>461316</v>
      </c>
      <c r="B83">
        <v>1798845</v>
      </c>
      <c r="C83">
        <v>1702191</v>
      </c>
    </row>
    <row r="84" spans="1:3">
      <c r="A84">
        <v>466944</v>
      </c>
      <c r="B84">
        <v>1825929</v>
      </c>
      <c r="C84">
        <v>1726811</v>
      </c>
    </row>
    <row r="85" spans="1:3">
      <c r="A85">
        <v>472572</v>
      </c>
      <c r="B85">
        <v>1851730</v>
      </c>
      <c r="C85">
        <v>1751627</v>
      </c>
    </row>
    <row r="86" spans="1:3">
      <c r="A86">
        <v>478200</v>
      </c>
      <c r="B86">
        <v>1878585</v>
      </c>
      <c r="C86">
        <v>1776020</v>
      </c>
    </row>
    <row r="87" spans="1:3">
      <c r="A87">
        <v>483828</v>
      </c>
      <c r="B87">
        <v>1904987</v>
      </c>
      <c r="C87">
        <v>1800562</v>
      </c>
    </row>
    <row r="88" spans="1:3">
      <c r="A88">
        <v>489456</v>
      </c>
      <c r="B88">
        <v>1931682</v>
      </c>
      <c r="C88">
        <v>1825212</v>
      </c>
    </row>
    <row r="89" spans="1:3">
      <c r="A89">
        <v>495084</v>
      </c>
      <c r="B89">
        <v>1958043</v>
      </c>
      <c r="C89">
        <v>1849908</v>
      </c>
    </row>
    <row r="90" spans="1:3">
      <c r="A90">
        <v>500712</v>
      </c>
      <c r="B90">
        <v>1985150</v>
      </c>
      <c r="C90">
        <v>1874814</v>
      </c>
    </row>
    <row r="91" spans="1:3">
      <c r="A91">
        <v>506340</v>
      </c>
      <c r="B91">
        <v>2361552</v>
      </c>
      <c r="C91">
        <v>1899289</v>
      </c>
    </row>
    <row r="92" spans="1:3">
      <c r="A92">
        <v>511968</v>
      </c>
      <c r="B92">
        <v>2737957</v>
      </c>
      <c r="C92">
        <v>2261910</v>
      </c>
    </row>
    <row r="93" spans="1:3">
      <c r="A93">
        <v>517596</v>
      </c>
      <c r="B93">
        <v>2764466</v>
      </c>
      <c r="C93">
        <v>2962703</v>
      </c>
    </row>
    <row r="94" spans="1:3">
      <c r="A94">
        <v>523224</v>
      </c>
      <c r="B94">
        <v>3141081</v>
      </c>
      <c r="C94">
        <v>2986853</v>
      </c>
    </row>
    <row r="95" spans="1:3">
      <c r="A95">
        <v>528852</v>
      </c>
      <c r="B95">
        <v>3517800</v>
      </c>
      <c r="C95">
        <v>3011480</v>
      </c>
    </row>
    <row r="96" spans="1:3">
      <c r="A96">
        <v>534480</v>
      </c>
      <c r="B96">
        <v>3117647</v>
      </c>
      <c r="C96">
        <v>2971298</v>
      </c>
    </row>
    <row r="97" spans="1:3">
      <c r="A97">
        <v>540108</v>
      </c>
      <c r="B97">
        <v>2717643</v>
      </c>
      <c r="C97">
        <v>2594130</v>
      </c>
    </row>
    <row r="98" spans="1:3">
      <c r="A98">
        <v>545736</v>
      </c>
      <c r="B98">
        <v>2317051</v>
      </c>
      <c r="C98">
        <v>2215893</v>
      </c>
    </row>
    <row r="99" spans="1:3">
      <c r="A99">
        <v>551364</v>
      </c>
      <c r="B99">
        <v>2693872</v>
      </c>
      <c r="C99">
        <v>2240515</v>
      </c>
    </row>
    <row r="100" spans="1:3">
      <c r="A100">
        <v>556992</v>
      </c>
      <c r="B100">
        <v>2293922</v>
      </c>
      <c r="C100">
        <v>2201445</v>
      </c>
    </row>
    <row r="101" spans="1:3">
      <c r="A101">
        <v>562640</v>
      </c>
      <c r="B101">
        <v>2320494</v>
      </c>
      <c r="C101">
        <v>2225549</v>
      </c>
    </row>
    <row r="102" spans="1:3">
      <c r="A102">
        <v>568288</v>
      </c>
      <c r="B102">
        <v>1919835</v>
      </c>
      <c r="C102">
        <v>1847745</v>
      </c>
    </row>
    <row r="103" spans="1:3">
      <c r="A103">
        <v>573936</v>
      </c>
      <c r="B103">
        <v>1947536</v>
      </c>
      <c r="C103">
        <v>1873140</v>
      </c>
    </row>
    <row r="104" spans="1:3">
      <c r="A104">
        <v>579584</v>
      </c>
      <c r="B104">
        <v>1973659</v>
      </c>
      <c r="C104">
        <v>1897485</v>
      </c>
    </row>
    <row r="105" spans="1:3">
      <c r="A105">
        <v>585232</v>
      </c>
      <c r="B105">
        <v>2000207</v>
      </c>
      <c r="C105">
        <v>1922041</v>
      </c>
    </row>
    <row r="106" spans="1:3">
      <c r="A106">
        <v>590880</v>
      </c>
      <c r="B106">
        <v>2026871</v>
      </c>
      <c r="C106">
        <v>1946394</v>
      </c>
    </row>
    <row r="107" spans="1:3">
      <c r="A107">
        <v>596528</v>
      </c>
      <c r="B107">
        <v>2053496</v>
      </c>
      <c r="C107">
        <v>1971630</v>
      </c>
    </row>
    <row r="108" spans="1:3">
      <c r="A108">
        <v>602176</v>
      </c>
      <c r="B108">
        <v>2080348</v>
      </c>
      <c r="C108">
        <v>1996482</v>
      </c>
    </row>
    <row r="109" spans="1:3">
      <c r="A109">
        <v>607824</v>
      </c>
      <c r="B109">
        <v>2106989</v>
      </c>
      <c r="C109">
        <v>2021143</v>
      </c>
    </row>
    <row r="110" spans="1:3">
      <c r="A110">
        <v>613472</v>
      </c>
      <c r="B110">
        <v>2133616</v>
      </c>
      <c r="C110">
        <v>2045774</v>
      </c>
    </row>
    <row r="111" spans="1:3">
      <c r="A111">
        <v>619120</v>
      </c>
      <c r="B111">
        <v>2160890</v>
      </c>
      <c r="C111">
        <v>2071131</v>
      </c>
    </row>
    <row r="112" spans="1:3">
      <c r="A112">
        <v>624768</v>
      </c>
      <c r="B112">
        <v>2187099</v>
      </c>
      <c r="C112">
        <v>2095488</v>
      </c>
    </row>
    <row r="113" spans="1:3">
      <c r="A113">
        <v>630416</v>
      </c>
      <c r="B113">
        <v>2213698</v>
      </c>
      <c r="C113">
        <v>2120257</v>
      </c>
    </row>
    <row r="114" spans="1:3">
      <c r="A114">
        <v>636064</v>
      </c>
      <c r="B114">
        <v>2240638</v>
      </c>
      <c r="C114">
        <v>2145284</v>
      </c>
    </row>
    <row r="115" spans="1:3">
      <c r="A115">
        <v>641712</v>
      </c>
      <c r="B115">
        <v>2267601</v>
      </c>
      <c r="C115">
        <v>2169981</v>
      </c>
    </row>
    <row r="116" spans="1:3">
      <c r="A116">
        <v>647360</v>
      </c>
      <c r="B116">
        <v>2294182</v>
      </c>
      <c r="C116">
        <v>2195057</v>
      </c>
    </row>
    <row r="117" spans="1:3">
      <c r="A117">
        <v>653008</v>
      </c>
      <c r="B117">
        <v>2320703</v>
      </c>
      <c r="C117">
        <v>2219722</v>
      </c>
    </row>
    <row r="118" spans="1:3">
      <c r="A118">
        <v>658656</v>
      </c>
      <c r="B118">
        <v>2347124</v>
      </c>
      <c r="C118">
        <v>2243998</v>
      </c>
    </row>
    <row r="119" spans="1:3">
      <c r="A119">
        <v>664304</v>
      </c>
      <c r="B119">
        <v>2374583</v>
      </c>
      <c r="C119">
        <v>2268992</v>
      </c>
    </row>
    <row r="120" spans="1:3">
      <c r="A120">
        <v>669952</v>
      </c>
      <c r="B120">
        <v>2401352</v>
      </c>
      <c r="C120">
        <v>2293964</v>
      </c>
    </row>
    <row r="121" spans="1:3">
      <c r="A121">
        <v>675600</v>
      </c>
      <c r="B121">
        <v>2427180</v>
      </c>
      <c r="C121">
        <v>2318325</v>
      </c>
    </row>
    <row r="122" spans="1:3">
      <c r="A122">
        <v>681248</v>
      </c>
      <c r="B122">
        <v>2454196</v>
      </c>
      <c r="C122">
        <v>2343301</v>
      </c>
    </row>
    <row r="123" spans="1:3">
      <c r="A123">
        <v>686896</v>
      </c>
      <c r="B123">
        <v>2480453</v>
      </c>
      <c r="C123">
        <v>2367806</v>
      </c>
    </row>
    <row r="124" spans="1:3">
      <c r="A124">
        <v>692544</v>
      </c>
      <c r="B124">
        <v>2507832</v>
      </c>
      <c r="C124">
        <v>2392892</v>
      </c>
    </row>
    <row r="125" spans="1:3">
      <c r="A125">
        <v>698192</v>
      </c>
      <c r="B125">
        <v>2534808</v>
      </c>
      <c r="C125">
        <v>2418278</v>
      </c>
    </row>
    <row r="126" spans="1:3">
      <c r="A126">
        <v>703840</v>
      </c>
      <c r="B126">
        <v>2560447</v>
      </c>
      <c r="C126">
        <v>2442409</v>
      </c>
    </row>
    <row r="127" spans="1:3">
      <c r="A127">
        <v>709488</v>
      </c>
      <c r="B127">
        <v>2587891</v>
      </c>
      <c r="C127">
        <v>2466947</v>
      </c>
    </row>
    <row r="128" spans="1:3">
      <c r="A128">
        <v>715136</v>
      </c>
      <c r="B128">
        <v>2614930</v>
      </c>
      <c r="C128">
        <v>2492146</v>
      </c>
    </row>
    <row r="129" spans="1:3">
      <c r="A129">
        <v>720784</v>
      </c>
      <c r="B129">
        <v>2641557</v>
      </c>
      <c r="C129">
        <v>2517184</v>
      </c>
    </row>
    <row r="130" spans="1:3">
      <c r="A130">
        <v>726432</v>
      </c>
      <c r="B130">
        <v>2667763</v>
      </c>
      <c r="C130">
        <v>2541522</v>
      </c>
    </row>
    <row r="131" spans="1:3">
      <c r="A131">
        <v>732080</v>
      </c>
      <c r="B131">
        <v>2694809</v>
      </c>
      <c r="C131">
        <v>2566653</v>
      </c>
    </row>
    <row r="132" spans="1:3">
      <c r="A132">
        <v>737728</v>
      </c>
      <c r="B132">
        <v>2720998</v>
      </c>
      <c r="C132">
        <v>2590885</v>
      </c>
    </row>
    <row r="133" spans="1:3">
      <c r="A133">
        <v>743376</v>
      </c>
      <c r="B133">
        <v>2748165</v>
      </c>
      <c r="C133">
        <v>2616169</v>
      </c>
    </row>
    <row r="134" spans="1:3">
      <c r="A134">
        <v>749024</v>
      </c>
      <c r="B134">
        <v>2775151</v>
      </c>
      <c r="C134">
        <v>2641192</v>
      </c>
    </row>
    <row r="135" spans="1:3">
      <c r="A135">
        <v>754672</v>
      </c>
      <c r="B135">
        <v>2801325</v>
      </c>
      <c r="C135">
        <v>2665754</v>
      </c>
    </row>
    <row r="136" spans="1:3">
      <c r="A136">
        <v>760320</v>
      </c>
      <c r="B136">
        <v>3340358</v>
      </c>
      <c r="C136">
        <v>2690699</v>
      </c>
    </row>
    <row r="137" spans="1:3">
      <c r="A137">
        <v>765968</v>
      </c>
      <c r="B137">
        <v>3367158</v>
      </c>
      <c r="C137">
        <v>3210418</v>
      </c>
    </row>
    <row r="138" spans="1:3">
      <c r="A138">
        <v>771616</v>
      </c>
      <c r="B138">
        <v>3906165</v>
      </c>
      <c r="C138">
        <v>3729803</v>
      </c>
    </row>
    <row r="139" spans="1:3">
      <c r="A139">
        <v>777264</v>
      </c>
      <c r="B139">
        <v>4444787</v>
      </c>
      <c r="C139">
        <v>3754531</v>
      </c>
    </row>
    <row r="140" spans="1:3">
      <c r="A140">
        <v>782912</v>
      </c>
      <c r="B140">
        <v>4781290</v>
      </c>
      <c r="C140">
        <v>4274274</v>
      </c>
    </row>
    <row r="141" spans="1:3">
      <c r="A141">
        <v>788560</v>
      </c>
      <c r="B141">
        <v>4421099</v>
      </c>
      <c r="C141">
        <v>4233653</v>
      </c>
    </row>
    <row r="142" spans="1:3">
      <c r="A142">
        <v>794208</v>
      </c>
      <c r="B142">
        <v>3857977</v>
      </c>
      <c r="C142">
        <v>3697969</v>
      </c>
    </row>
    <row r="143" spans="1:3">
      <c r="A143">
        <v>799856</v>
      </c>
      <c r="B143">
        <v>3296008</v>
      </c>
      <c r="C143">
        <v>3163835</v>
      </c>
    </row>
    <row r="144" spans="1:3">
      <c r="A144">
        <v>805504</v>
      </c>
      <c r="B144">
        <v>2733532</v>
      </c>
      <c r="C144">
        <v>2628472</v>
      </c>
    </row>
    <row r="145" spans="1:3">
      <c r="A145">
        <v>811152</v>
      </c>
      <c r="B145">
        <v>2760205</v>
      </c>
      <c r="C145">
        <v>2887684</v>
      </c>
    </row>
    <row r="146" spans="1:3">
      <c r="A146">
        <v>816800</v>
      </c>
      <c r="B146">
        <v>3299625</v>
      </c>
      <c r="C146">
        <v>3173578</v>
      </c>
    </row>
    <row r="147" spans="1:3">
      <c r="A147">
        <v>822448</v>
      </c>
      <c r="B147">
        <v>3325137</v>
      </c>
      <c r="C147">
        <v>3197741</v>
      </c>
    </row>
    <row r="148" spans="1:3">
      <c r="A148">
        <v>828096</v>
      </c>
      <c r="B148">
        <v>3352428</v>
      </c>
      <c r="C148">
        <v>3222326</v>
      </c>
    </row>
    <row r="149" spans="1:3">
      <c r="A149">
        <v>833744</v>
      </c>
      <c r="B149">
        <v>3378939</v>
      </c>
      <c r="C149">
        <v>3247480</v>
      </c>
    </row>
    <row r="150" spans="1:3">
      <c r="A150">
        <v>839392</v>
      </c>
      <c r="B150">
        <v>2815662</v>
      </c>
      <c r="C150">
        <v>2711297</v>
      </c>
    </row>
    <row r="151" spans="1:3">
      <c r="A151">
        <v>845040</v>
      </c>
      <c r="B151">
        <v>2842902</v>
      </c>
      <c r="C151">
        <v>2736985</v>
      </c>
    </row>
    <row r="152" spans="1:3">
      <c r="A152">
        <v>850688</v>
      </c>
      <c r="B152">
        <v>2869042</v>
      </c>
      <c r="C152">
        <v>2761639</v>
      </c>
    </row>
    <row r="153" spans="1:3">
      <c r="A153">
        <v>856336</v>
      </c>
      <c r="B153">
        <v>2895967</v>
      </c>
      <c r="C153">
        <v>2785869</v>
      </c>
    </row>
    <row r="154" spans="1:3">
      <c r="A154">
        <v>861984</v>
      </c>
      <c r="B154">
        <v>2922730</v>
      </c>
      <c r="C154">
        <v>2810950</v>
      </c>
    </row>
    <row r="155" spans="1:3">
      <c r="A155">
        <v>867632</v>
      </c>
      <c r="B155">
        <v>2949896</v>
      </c>
      <c r="C155">
        <v>2836117</v>
      </c>
    </row>
    <row r="156" spans="1:3">
      <c r="A156">
        <v>873280</v>
      </c>
      <c r="B156">
        <v>2976246</v>
      </c>
      <c r="C156">
        <v>2860492</v>
      </c>
    </row>
    <row r="157" spans="1:3">
      <c r="A157">
        <v>878928</v>
      </c>
      <c r="B157">
        <v>3002447</v>
      </c>
      <c r="C157">
        <v>2885532</v>
      </c>
    </row>
    <row r="158" spans="1:3">
      <c r="A158">
        <v>884576</v>
      </c>
      <c r="B158">
        <v>3029352</v>
      </c>
      <c r="C158">
        <v>2909615</v>
      </c>
    </row>
    <row r="159" spans="1:3">
      <c r="A159">
        <v>890224</v>
      </c>
      <c r="B159">
        <v>3056097</v>
      </c>
      <c r="C159">
        <v>2934819</v>
      </c>
    </row>
    <row r="160" spans="1:3">
      <c r="A160">
        <v>895872</v>
      </c>
      <c r="B160">
        <v>3082910</v>
      </c>
      <c r="C160">
        <v>2959879</v>
      </c>
    </row>
    <row r="161" spans="1:3">
      <c r="A161">
        <v>901520</v>
      </c>
      <c r="B161">
        <v>3109490</v>
      </c>
      <c r="C161">
        <v>2984070</v>
      </c>
    </row>
    <row r="162" spans="1:3">
      <c r="A162">
        <v>907168</v>
      </c>
      <c r="B162">
        <v>3135333</v>
      </c>
      <c r="C162">
        <v>3008172</v>
      </c>
    </row>
    <row r="163" spans="1:3">
      <c r="A163">
        <v>912816</v>
      </c>
      <c r="B163">
        <v>3161776</v>
      </c>
      <c r="C163">
        <v>3033016</v>
      </c>
    </row>
    <row r="164" spans="1:3">
      <c r="A164">
        <v>918464</v>
      </c>
      <c r="B164">
        <v>3188490</v>
      </c>
      <c r="C164">
        <v>3057795</v>
      </c>
    </row>
    <row r="165" spans="1:3">
      <c r="A165">
        <v>924112</v>
      </c>
      <c r="B165">
        <v>3215807</v>
      </c>
      <c r="C165">
        <v>3083017</v>
      </c>
    </row>
    <row r="166" spans="1:3">
      <c r="A166">
        <v>929760</v>
      </c>
      <c r="B166">
        <v>3242486</v>
      </c>
      <c r="C166">
        <v>3107993</v>
      </c>
    </row>
    <row r="167" spans="1:3">
      <c r="A167">
        <v>935408</v>
      </c>
      <c r="B167">
        <v>3268972</v>
      </c>
      <c r="C167">
        <v>3132104</v>
      </c>
    </row>
    <row r="168" spans="1:3">
      <c r="A168">
        <v>941056</v>
      </c>
      <c r="B168">
        <v>3295774</v>
      </c>
      <c r="C168">
        <v>3156903</v>
      </c>
    </row>
    <row r="169" spans="1:3">
      <c r="A169">
        <v>946704</v>
      </c>
      <c r="B169">
        <v>3322361</v>
      </c>
      <c r="C169">
        <v>3181995</v>
      </c>
    </row>
    <row r="170" spans="1:3">
      <c r="A170">
        <v>952352</v>
      </c>
      <c r="B170">
        <v>3348528</v>
      </c>
      <c r="C170">
        <v>3206310</v>
      </c>
    </row>
    <row r="171" spans="1:3">
      <c r="A171">
        <v>958000</v>
      </c>
      <c r="B171">
        <v>3376655</v>
      </c>
      <c r="C171">
        <v>3231558</v>
      </c>
    </row>
    <row r="172" spans="1:3">
      <c r="A172">
        <v>963648</v>
      </c>
      <c r="B172">
        <v>3402613</v>
      </c>
      <c r="C172">
        <v>3256031</v>
      </c>
    </row>
    <row r="173" spans="1:3">
      <c r="A173">
        <v>969296</v>
      </c>
      <c r="B173">
        <v>3428841</v>
      </c>
      <c r="C173">
        <v>3280922</v>
      </c>
    </row>
    <row r="174" spans="1:3">
      <c r="A174">
        <v>974944</v>
      </c>
      <c r="B174">
        <v>3456335</v>
      </c>
      <c r="C174">
        <v>3305594</v>
      </c>
    </row>
    <row r="175" spans="1:3">
      <c r="A175">
        <v>980592</v>
      </c>
      <c r="B175">
        <v>3482748</v>
      </c>
      <c r="C175">
        <v>3330877</v>
      </c>
    </row>
    <row r="176" spans="1:3">
      <c r="A176">
        <v>986240</v>
      </c>
      <c r="B176">
        <v>3509194</v>
      </c>
      <c r="C176">
        <v>3355081</v>
      </c>
    </row>
    <row r="177" spans="1:3">
      <c r="A177">
        <v>991888</v>
      </c>
      <c r="B177">
        <v>3536587</v>
      </c>
      <c r="C177">
        <v>3380543</v>
      </c>
    </row>
    <row r="178" spans="1:3">
      <c r="A178">
        <v>997536</v>
      </c>
      <c r="B178">
        <v>3562645</v>
      </c>
      <c r="C178">
        <v>3404602</v>
      </c>
    </row>
    <row r="179" spans="1:3">
      <c r="A179">
        <v>1003184</v>
      </c>
      <c r="B179">
        <v>3589408</v>
      </c>
      <c r="C179">
        <v>3429676</v>
      </c>
    </row>
    <row r="180" spans="1:3">
      <c r="A180">
        <v>1008832</v>
      </c>
      <c r="B180">
        <v>3616390</v>
      </c>
      <c r="C180">
        <v>3454772</v>
      </c>
    </row>
    <row r="181" spans="1:3">
      <c r="A181">
        <v>1014480</v>
      </c>
      <c r="B181">
        <v>3643727</v>
      </c>
      <c r="C181">
        <v>3479325</v>
      </c>
    </row>
    <row r="182" spans="1:3">
      <c r="A182">
        <v>1020128</v>
      </c>
      <c r="B182">
        <v>4345291</v>
      </c>
      <c r="C182">
        <v>4155959</v>
      </c>
    </row>
    <row r="183" spans="1:3">
      <c r="A183">
        <v>1025776</v>
      </c>
      <c r="B183">
        <v>5048192</v>
      </c>
      <c r="C183">
        <v>4832544</v>
      </c>
    </row>
    <row r="184" spans="1:3">
      <c r="A184">
        <v>1031424</v>
      </c>
      <c r="B184">
        <v>5075423</v>
      </c>
      <c r="C184">
        <v>4857978</v>
      </c>
    </row>
    <row r="185" spans="1:3">
      <c r="A185">
        <v>1037072</v>
      </c>
      <c r="B185">
        <v>5777726</v>
      </c>
      <c r="C185">
        <v>5533463</v>
      </c>
    </row>
    <row r="186" spans="1:3">
      <c r="A186">
        <v>1042720</v>
      </c>
      <c r="B186">
        <v>5729815</v>
      </c>
      <c r="C186">
        <v>5493597</v>
      </c>
    </row>
    <row r="187" spans="1:3">
      <c r="A187">
        <v>1048368</v>
      </c>
      <c r="B187">
        <v>5003879</v>
      </c>
      <c r="C187">
        <v>4800977</v>
      </c>
    </row>
    <row r="188" spans="1:3">
      <c r="A188">
        <v>1054016</v>
      </c>
      <c r="B188">
        <v>5706536</v>
      </c>
      <c r="C188">
        <v>4825735</v>
      </c>
    </row>
    <row r="189" spans="1:3">
      <c r="A189">
        <v>1059664</v>
      </c>
      <c r="B189">
        <v>4981863</v>
      </c>
      <c r="C189">
        <v>4785428</v>
      </c>
    </row>
    <row r="190" spans="1:3">
      <c r="A190">
        <v>1065312</v>
      </c>
      <c r="B190">
        <v>4257391</v>
      </c>
      <c r="C190">
        <v>4094228</v>
      </c>
    </row>
    <row r="191" spans="1:3">
      <c r="A191">
        <v>1070960</v>
      </c>
      <c r="B191">
        <v>4283953</v>
      </c>
      <c r="C191">
        <v>4118540</v>
      </c>
    </row>
    <row r="192" spans="1:3">
      <c r="A192">
        <v>1076608</v>
      </c>
      <c r="B192">
        <v>4310483</v>
      </c>
      <c r="C192">
        <v>4143084</v>
      </c>
    </row>
    <row r="193" spans="1:3">
      <c r="A193">
        <v>1082256</v>
      </c>
      <c r="B193">
        <v>4337899</v>
      </c>
      <c r="C193">
        <v>4167475</v>
      </c>
    </row>
    <row r="194" spans="1:3">
      <c r="A194">
        <v>1087904</v>
      </c>
      <c r="B194">
        <v>4364308</v>
      </c>
      <c r="C194">
        <v>4192474</v>
      </c>
    </row>
    <row r="195" spans="1:3">
      <c r="A195">
        <v>1093552</v>
      </c>
      <c r="B195">
        <v>3638971</v>
      </c>
      <c r="C195">
        <v>3500473</v>
      </c>
    </row>
    <row r="196" spans="1:3">
      <c r="A196">
        <v>1099200</v>
      </c>
      <c r="B196">
        <v>3665385</v>
      </c>
      <c r="C196">
        <v>3524914</v>
      </c>
    </row>
    <row r="197" spans="1:3">
      <c r="A197">
        <v>1104848</v>
      </c>
      <c r="B197">
        <v>3692381</v>
      </c>
      <c r="C197">
        <v>3549902</v>
      </c>
    </row>
    <row r="198" spans="1:3">
      <c r="A198">
        <v>1110496</v>
      </c>
      <c r="B198">
        <v>3718151</v>
      </c>
      <c r="C198">
        <v>3574061</v>
      </c>
    </row>
    <row r="199" spans="1:3">
      <c r="A199">
        <v>1116144</v>
      </c>
      <c r="B199">
        <v>3745405</v>
      </c>
      <c r="C199">
        <v>3599860</v>
      </c>
    </row>
    <row r="200" spans="1:3">
      <c r="A200">
        <v>1121792</v>
      </c>
      <c r="B200">
        <v>3771972</v>
      </c>
      <c r="C200">
        <v>3624031</v>
      </c>
    </row>
    <row r="201" spans="1:3">
      <c r="A201">
        <v>1127440</v>
      </c>
      <c r="B201">
        <v>3799066</v>
      </c>
      <c r="C201">
        <v>3648918</v>
      </c>
    </row>
    <row r="202" spans="1:3">
      <c r="A202">
        <v>1133088</v>
      </c>
      <c r="B202">
        <v>3825489</v>
      </c>
      <c r="C202">
        <v>3673871</v>
      </c>
    </row>
    <row r="203" spans="1:3">
      <c r="A203">
        <v>1138736</v>
      </c>
      <c r="B203">
        <v>3852414</v>
      </c>
      <c r="C203">
        <v>3698762</v>
      </c>
    </row>
    <row r="204" spans="1:3">
      <c r="A204">
        <v>1144384</v>
      </c>
      <c r="B204">
        <v>3879044</v>
      </c>
      <c r="C204">
        <v>3723670</v>
      </c>
    </row>
    <row r="205" spans="1:3">
      <c r="A205">
        <v>1150032</v>
      </c>
      <c r="B205">
        <v>3905650</v>
      </c>
      <c r="C205">
        <v>3748385</v>
      </c>
    </row>
    <row r="206" spans="1:3">
      <c r="A206">
        <v>1155680</v>
      </c>
      <c r="B206">
        <v>3933124</v>
      </c>
      <c r="C206">
        <v>3774499</v>
      </c>
    </row>
    <row r="207" spans="1:3">
      <c r="A207">
        <v>1161328</v>
      </c>
      <c r="B207">
        <v>3958929</v>
      </c>
      <c r="C207">
        <v>3797411</v>
      </c>
    </row>
    <row r="208" spans="1:3">
      <c r="A208">
        <v>1166976</v>
      </c>
      <c r="B208">
        <v>3985543</v>
      </c>
      <c r="C208">
        <v>3822460</v>
      </c>
    </row>
    <row r="209" spans="1:3">
      <c r="A209">
        <v>1172624</v>
      </c>
      <c r="B209">
        <v>4012820</v>
      </c>
      <c r="C209">
        <v>3847641</v>
      </c>
    </row>
    <row r="210" spans="1:3">
      <c r="A210">
        <v>1178272</v>
      </c>
      <c r="B210">
        <v>4039421</v>
      </c>
      <c r="C210">
        <v>3872411</v>
      </c>
    </row>
    <row r="211" spans="1:3">
      <c r="A211">
        <v>1183920</v>
      </c>
      <c r="B211">
        <v>4066301</v>
      </c>
      <c r="C211">
        <v>3897194</v>
      </c>
    </row>
    <row r="212" spans="1:3">
      <c r="A212">
        <v>1189568</v>
      </c>
      <c r="B212">
        <v>4092475</v>
      </c>
      <c r="C212">
        <v>3921650</v>
      </c>
    </row>
    <row r="213" spans="1:3">
      <c r="A213">
        <v>1195216</v>
      </c>
      <c r="B213">
        <v>4119091</v>
      </c>
      <c r="C213">
        <v>3946388</v>
      </c>
    </row>
    <row r="214" spans="1:3">
      <c r="A214">
        <v>1200864</v>
      </c>
      <c r="B214">
        <v>4146168</v>
      </c>
      <c r="C214">
        <v>3971584</v>
      </c>
    </row>
    <row r="215" spans="1:3">
      <c r="A215">
        <v>1206512</v>
      </c>
      <c r="B215">
        <v>4172953</v>
      </c>
      <c r="C215">
        <v>3996690</v>
      </c>
    </row>
    <row r="216" spans="1:3">
      <c r="A216">
        <v>1212160</v>
      </c>
      <c r="B216">
        <v>4199542</v>
      </c>
      <c r="C216">
        <v>4020457</v>
      </c>
    </row>
    <row r="217" spans="1:3">
      <c r="A217">
        <v>1217808</v>
      </c>
      <c r="B217">
        <v>4226163</v>
      </c>
      <c r="C217">
        <v>4045943</v>
      </c>
    </row>
    <row r="218" spans="1:3">
      <c r="A218">
        <v>1223456</v>
      </c>
      <c r="B218">
        <v>4254011</v>
      </c>
      <c r="C218">
        <v>4071329</v>
      </c>
    </row>
    <row r="219" spans="1:3">
      <c r="A219">
        <v>1229104</v>
      </c>
      <c r="B219">
        <v>4279637</v>
      </c>
      <c r="C219">
        <v>4095929</v>
      </c>
    </row>
    <row r="220" spans="1:3">
      <c r="A220">
        <v>1234752</v>
      </c>
      <c r="B220">
        <v>4305758</v>
      </c>
      <c r="C220">
        <v>4119184</v>
      </c>
    </row>
    <row r="221" spans="1:3">
      <c r="A221">
        <v>1240400</v>
      </c>
      <c r="B221">
        <v>4333135</v>
      </c>
      <c r="C221">
        <v>4145465</v>
      </c>
    </row>
    <row r="222" spans="1:3">
      <c r="A222">
        <v>1246048</v>
      </c>
      <c r="B222">
        <v>4359323</v>
      </c>
      <c r="C222">
        <v>4169458</v>
      </c>
    </row>
    <row r="223" spans="1:3">
      <c r="A223">
        <v>1251696</v>
      </c>
      <c r="B223">
        <v>4387267</v>
      </c>
      <c r="C223">
        <v>4194478</v>
      </c>
    </row>
    <row r="224" spans="1:3">
      <c r="A224">
        <v>1257344</v>
      </c>
      <c r="B224">
        <v>4412788</v>
      </c>
      <c r="C224">
        <v>4219094</v>
      </c>
    </row>
    <row r="225" spans="1:3">
      <c r="A225">
        <v>1262992</v>
      </c>
      <c r="B225">
        <v>4439949</v>
      </c>
      <c r="C225">
        <v>4243476</v>
      </c>
    </row>
    <row r="226" spans="1:3">
      <c r="A226">
        <v>1268640</v>
      </c>
      <c r="B226">
        <v>5306392</v>
      </c>
      <c r="C226">
        <v>4268920</v>
      </c>
    </row>
    <row r="227" spans="1:3">
      <c r="A227">
        <v>1274288</v>
      </c>
      <c r="B227">
        <v>5332531</v>
      </c>
      <c r="C227">
        <v>4293192</v>
      </c>
    </row>
    <row r="228" spans="1:3">
      <c r="A228">
        <v>1279936</v>
      </c>
      <c r="B228">
        <v>5358891</v>
      </c>
      <c r="C228">
        <v>5127758</v>
      </c>
    </row>
    <row r="229" spans="1:3">
      <c r="A229">
        <v>1285584</v>
      </c>
      <c r="B229">
        <v>6224839</v>
      </c>
      <c r="C229">
        <v>5962427</v>
      </c>
    </row>
    <row r="230" spans="1:3">
      <c r="A230">
        <v>1291232</v>
      </c>
      <c r="B230">
        <v>7931251</v>
      </c>
      <c r="C230">
        <v>6797815</v>
      </c>
    </row>
    <row r="231" spans="1:3">
      <c r="A231">
        <v>1296880</v>
      </c>
      <c r="B231">
        <v>7041656</v>
      </c>
      <c r="C231">
        <v>6758262</v>
      </c>
    </row>
    <row r="232" spans="1:3">
      <c r="A232">
        <v>1302528</v>
      </c>
      <c r="B232">
        <v>6152538</v>
      </c>
      <c r="C232">
        <v>5909803</v>
      </c>
    </row>
    <row r="233" spans="1:3">
      <c r="A233">
        <v>1308176</v>
      </c>
      <c r="B233">
        <v>5263814</v>
      </c>
      <c r="C233">
        <v>5059592</v>
      </c>
    </row>
    <row r="234" spans="1:3">
      <c r="A234">
        <v>1313824</v>
      </c>
      <c r="B234">
        <v>6131187</v>
      </c>
      <c r="C234">
        <v>5085012</v>
      </c>
    </row>
    <row r="235" spans="1:3">
      <c r="A235">
        <v>1319472</v>
      </c>
      <c r="B235">
        <v>5242256</v>
      </c>
      <c r="C235">
        <v>5046297</v>
      </c>
    </row>
    <row r="236" spans="1:3">
      <c r="A236">
        <v>1325120</v>
      </c>
      <c r="B236">
        <v>5268819</v>
      </c>
      <c r="C236">
        <v>5070834</v>
      </c>
    </row>
    <row r="237" spans="1:3">
      <c r="A237">
        <v>1330768</v>
      </c>
      <c r="B237">
        <v>5294833</v>
      </c>
      <c r="C237">
        <v>5094864</v>
      </c>
    </row>
    <row r="238" spans="1:3">
      <c r="A238">
        <v>1336416</v>
      </c>
      <c r="B238">
        <v>5321402</v>
      </c>
      <c r="C238">
        <v>5119419</v>
      </c>
    </row>
    <row r="239" spans="1:3">
      <c r="A239">
        <v>1342064</v>
      </c>
      <c r="B239">
        <v>4433150</v>
      </c>
      <c r="C239">
        <v>4270847</v>
      </c>
    </row>
    <row r="240" spans="1:3">
      <c r="A240">
        <v>1347712</v>
      </c>
      <c r="B240">
        <v>4460080</v>
      </c>
      <c r="C240">
        <v>4295446</v>
      </c>
    </row>
    <row r="241" spans="1:3">
      <c r="A241">
        <v>1353360</v>
      </c>
      <c r="B241">
        <v>4486913</v>
      </c>
      <c r="C241">
        <v>4320523</v>
      </c>
    </row>
    <row r="242" spans="1:3">
      <c r="A242">
        <v>1359008</v>
      </c>
      <c r="B242">
        <v>4512981</v>
      </c>
      <c r="C242">
        <v>4345220</v>
      </c>
    </row>
    <row r="243" spans="1:3">
      <c r="A243">
        <v>1364656</v>
      </c>
      <c r="B243">
        <v>4539575</v>
      </c>
      <c r="C243">
        <v>4370292</v>
      </c>
    </row>
    <row r="244" spans="1:3">
      <c r="A244">
        <v>1370304</v>
      </c>
      <c r="B244">
        <v>4567047</v>
      </c>
      <c r="C244">
        <v>4394702</v>
      </c>
    </row>
    <row r="245" spans="1:3">
      <c r="A245">
        <v>1375952</v>
      </c>
      <c r="B245">
        <v>4593519</v>
      </c>
      <c r="C245">
        <v>4419582</v>
      </c>
    </row>
    <row r="246" spans="1:3">
      <c r="A246">
        <v>1381600</v>
      </c>
      <c r="B246">
        <v>4620566</v>
      </c>
      <c r="C246">
        <v>4444906</v>
      </c>
    </row>
    <row r="247" spans="1:3">
      <c r="A247">
        <v>1387248</v>
      </c>
      <c r="B247">
        <v>4646816</v>
      </c>
      <c r="C247">
        <v>4469093</v>
      </c>
    </row>
    <row r="248" spans="1:3">
      <c r="A248">
        <v>1392896</v>
      </c>
      <c r="B248">
        <v>4672837</v>
      </c>
      <c r="C248">
        <v>4493619</v>
      </c>
    </row>
    <row r="249" spans="1:3">
      <c r="A249">
        <v>1398544</v>
      </c>
      <c r="B249">
        <v>4699631</v>
      </c>
      <c r="C249">
        <v>4517682</v>
      </c>
    </row>
    <row r="250" spans="1:3">
      <c r="A250">
        <v>1404192</v>
      </c>
      <c r="B250">
        <v>4726577</v>
      </c>
      <c r="C250">
        <v>4543075</v>
      </c>
    </row>
    <row r="251" spans="1:3">
      <c r="A251">
        <v>1409840</v>
      </c>
      <c r="B251">
        <v>4753354</v>
      </c>
      <c r="C251">
        <v>4567982</v>
      </c>
    </row>
    <row r="252" spans="1:3">
      <c r="A252">
        <v>1415488</v>
      </c>
      <c r="B252">
        <v>4780664</v>
      </c>
      <c r="C252">
        <v>4593170</v>
      </c>
    </row>
    <row r="253" spans="1:3">
      <c r="A253">
        <v>1421136</v>
      </c>
      <c r="B253">
        <v>4807773</v>
      </c>
      <c r="C253">
        <v>4617405</v>
      </c>
    </row>
    <row r="254" spans="1:3">
      <c r="A254">
        <v>1426784</v>
      </c>
      <c r="B254">
        <v>4832969</v>
      </c>
      <c r="C254">
        <v>4641606</v>
      </c>
    </row>
    <row r="255" spans="1:3">
      <c r="A255">
        <v>1432432</v>
      </c>
      <c r="B255">
        <v>4860423</v>
      </c>
      <c r="C255">
        <v>4666292</v>
      </c>
    </row>
    <row r="256" spans="1:3">
      <c r="A256">
        <v>1438080</v>
      </c>
      <c r="B256">
        <v>4886883</v>
      </c>
      <c r="C256">
        <v>4692616</v>
      </c>
    </row>
    <row r="257" spans="1:3">
      <c r="A257">
        <v>1443728</v>
      </c>
      <c r="B257">
        <v>4913352</v>
      </c>
      <c r="C257">
        <v>4717576</v>
      </c>
    </row>
    <row r="258" spans="1:3">
      <c r="A258">
        <v>1449376</v>
      </c>
      <c r="B258">
        <v>4941142</v>
      </c>
      <c r="C258">
        <v>4741829</v>
      </c>
    </row>
    <row r="259" spans="1:3">
      <c r="A259">
        <v>1455024</v>
      </c>
      <c r="B259">
        <v>4967490</v>
      </c>
      <c r="C259">
        <v>4766678</v>
      </c>
    </row>
    <row r="260" spans="1:3">
      <c r="A260">
        <v>1460672</v>
      </c>
      <c r="B260">
        <v>4993354</v>
      </c>
      <c r="C260">
        <v>4790276</v>
      </c>
    </row>
    <row r="261" spans="1:3">
      <c r="A261">
        <v>1466320</v>
      </c>
      <c r="B261">
        <v>5020690</v>
      </c>
      <c r="C261">
        <v>4816471</v>
      </c>
    </row>
    <row r="262" spans="1:3">
      <c r="A262">
        <v>1471968</v>
      </c>
      <c r="B262">
        <v>5047337</v>
      </c>
      <c r="C262">
        <v>4840958</v>
      </c>
    </row>
    <row r="263" spans="1:3">
      <c r="A263">
        <v>1477616</v>
      </c>
      <c r="B263">
        <v>5074003</v>
      </c>
      <c r="C263">
        <v>4865195</v>
      </c>
    </row>
    <row r="264" spans="1:3">
      <c r="A264">
        <v>1483264</v>
      </c>
      <c r="B264">
        <v>5100364</v>
      </c>
      <c r="C264">
        <v>4890144</v>
      </c>
    </row>
    <row r="265" spans="1:3">
      <c r="A265">
        <v>1488912</v>
      </c>
      <c r="B265">
        <v>5126949</v>
      </c>
      <c r="C265">
        <v>4915116</v>
      </c>
    </row>
    <row r="266" spans="1:3">
      <c r="A266">
        <v>1494560</v>
      </c>
      <c r="B266">
        <v>5154166</v>
      </c>
      <c r="C266">
        <v>4939714</v>
      </c>
    </row>
    <row r="267" spans="1:3">
      <c r="A267">
        <v>1500208</v>
      </c>
      <c r="B267">
        <v>5181096</v>
      </c>
      <c r="C267">
        <v>4964639</v>
      </c>
    </row>
    <row r="268" spans="1:3">
      <c r="A268">
        <v>1505856</v>
      </c>
      <c r="B268">
        <v>5207837</v>
      </c>
      <c r="C268">
        <v>4989535</v>
      </c>
    </row>
    <row r="269" spans="1:3">
      <c r="A269">
        <v>1511504</v>
      </c>
      <c r="B269">
        <v>5234243</v>
      </c>
      <c r="C269">
        <v>5014221</v>
      </c>
    </row>
    <row r="270" spans="1:3">
      <c r="A270">
        <v>1517152</v>
      </c>
      <c r="B270">
        <v>5261372</v>
      </c>
      <c r="C270">
        <v>5038966</v>
      </c>
    </row>
    <row r="271" spans="1:3">
      <c r="A271">
        <v>1522800</v>
      </c>
      <c r="B271">
        <v>5287049</v>
      </c>
      <c r="C271">
        <v>5064029</v>
      </c>
    </row>
    <row r="272" spans="1:3">
      <c r="A272">
        <v>1528448</v>
      </c>
      <c r="B272">
        <v>6316551</v>
      </c>
      <c r="C272">
        <v>6056513</v>
      </c>
    </row>
    <row r="273" spans="1:3">
      <c r="A273">
        <v>1534096</v>
      </c>
      <c r="B273">
        <v>7344959</v>
      </c>
      <c r="C273">
        <v>6080750</v>
      </c>
    </row>
    <row r="274" spans="1:3">
      <c r="A274">
        <v>1539744</v>
      </c>
      <c r="B274">
        <v>8375795</v>
      </c>
      <c r="C274">
        <v>7074421</v>
      </c>
    </row>
    <row r="275" spans="1:3">
      <c r="A275">
        <v>1545392</v>
      </c>
      <c r="B275">
        <v>8401716</v>
      </c>
      <c r="C275">
        <v>7099210</v>
      </c>
    </row>
    <row r="276" spans="1:3">
      <c r="A276">
        <v>1551040</v>
      </c>
      <c r="B276">
        <v>8352923</v>
      </c>
      <c r="C276">
        <v>8028371</v>
      </c>
    </row>
    <row r="277" spans="1:3">
      <c r="A277">
        <v>1556688</v>
      </c>
      <c r="B277">
        <v>9382157</v>
      </c>
      <c r="C277">
        <v>8052688</v>
      </c>
    </row>
    <row r="278" spans="1:3">
      <c r="A278">
        <v>1562336</v>
      </c>
      <c r="B278">
        <v>8330522</v>
      </c>
      <c r="C278">
        <v>8014123</v>
      </c>
    </row>
    <row r="279" spans="1:3">
      <c r="A279">
        <v>1567984</v>
      </c>
      <c r="B279">
        <v>7278924</v>
      </c>
      <c r="C279">
        <v>7007626</v>
      </c>
    </row>
    <row r="280" spans="1:3">
      <c r="A280">
        <v>1573632</v>
      </c>
      <c r="B280">
        <v>6226145</v>
      </c>
      <c r="C280">
        <v>5999093</v>
      </c>
    </row>
    <row r="281" spans="1:3">
      <c r="A281">
        <v>1579280</v>
      </c>
      <c r="B281">
        <v>6253293</v>
      </c>
      <c r="C281">
        <v>6024330</v>
      </c>
    </row>
    <row r="282" spans="1:3">
      <c r="A282">
        <v>1584928</v>
      </c>
      <c r="B282">
        <v>6280693</v>
      </c>
      <c r="C282">
        <v>6050195</v>
      </c>
    </row>
    <row r="283" spans="1:3">
      <c r="A283">
        <v>1590576</v>
      </c>
      <c r="B283">
        <v>6306728</v>
      </c>
      <c r="C283">
        <v>6073723</v>
      </c>
    </row>
    <row r="284" spans="1:3">
      <c r="A284">
        <v>1596224</v>
      </c>
      <c r="B284">
        <v>5253722</v>
      </c>
      <c r="C284">
        <v>5066133</v>
      </c>
    </row>
    <row r="285" spans="1:3">
      <c r="A285">
        <v>1601872</v>
      </c>
      <c r="B285">
        <v>5280567</v>
      </c>
      <c r="C285">
        <v>5091389</v>
      </c>
    </row>
    <row r="286" spans="1:3">
      <c r="A286">
        <v>1607520</v>
      </c>
      <c r="B286">
        <v>5307979</v>
      </c>
      <c r="C286">
        <v>5116705</v>
      </c>
    </row>
    <row r="287" spans="1:3">
      <c r="A287">
        <v>1613168</v>
      </c>
      <c r="B287">
        <v>5334219</v>
      </c>
      <c r="C287">
        <v>5140949</v>
      </c>
    </row>
    <row r="288" spans="1:3">
      <c r="A288">
        <v>1618816</v>
      </c>
      <c r="B288">
        <v>5360561</v>
      </c>
      <c r="C288">
        <v>5164940</v>
      </c>
    </row>
    <row r="289" spans="1:3">
      <c r="A289">
        <v>1624464</v>
      </c>
      <c r="B289">
        <v>5387903</v>
      </c>
      <c r="C289">
        <v>5189626</v>
      </c>
    </row>
    <row r="290" spans="1:3">
      <c r="A290">
        <v>1630112</v>
      </c>
      <c r="B290">
        <v>5414294</v>
      </c>
      <c r="C290">
        <v>5215256</v>
      </c>
    </row>
    <row r="291" spans="1:3">
      <c r="A291">
        <v>1635760</v>
      </c>
      <c r="B291">
        <v>5441993</v>
      </c>
      <c r="C291">
        <v>5240450</v>
      </c>
    </row>
    <row r="292" spans="1:3">
      <c r="A292">
        <v>1641408</v>
      </c>
      <c r="B292">
        <v>5467564</v>
      </c>
      <c r="C292">
        <v>5264610</v>
      </c>
    </row>
    <row r="293" spans="1:3">
      <c r="A293">
        <v>1647056</v>
      </c>
      <c r="B293">
        <v>5493937</v>
      </c>
      <c r="C293">
        <v>5289092</v>
      </c>
    </row>
    <row r="294" spans="1:3">
      <c r="A294">
        <v>1652704</v>
      </c>
      <c r="B294">
        <v>5520453</v>
      </c>
      <c r="C294">
        <v>5314055</v>
      </c>
    </row>
    <row r="295" spans="1:3">
      <c r="A295">
        <v>1658352</v>
      </c>
      <c r="B295">
        <v>5548311</v>
      </c>
      <c r="C295">
        <v>5338741</v>
      </c>
    </row>
    <row r="296" spans="1:3">
      <c r="A296">
        <v>1664000</v>
      </c>
      <c r="B296">
        <v>5575220</v>
      </c>
      <c r="C296">
        <v>5363750</v>
      </c>
    </row>
    <row r="297" spans="1:3">
      <c r="A297">
        <v>1669648</v>
      </c>
      <c r="B297">
        <v>5601507</v>
      </c>
      <c r="C297">
        <v>5389074</v>
      </c>
    </row>
    <row r="298" spans="1:3">
      <c r="A298">
        <v>1675296</v>
      </c>
      <c r="B298">
        <v>5628583</v>
      </c>
      <c r="C298">
        <v>5413684</v>
      </c>
    </row>
    <row r="299" spans="1:3">
      <c r="A299">
        <v>1680944</v>
      </c>
      <c r="B299">
        <v>5654696</v>
      </c>
      <c r="C299">
        <v>5438132</v>
      </c>
    </row>
    <row r="300" spans="1:3">
      <c r="A300">
        <v>1686592</v>
      </c>
      <c r="B300">
        <v>5681706</v>
      </c>
      <c r="C300">
        <v>5462818</v>
      </c>
    </row>
    <row r="301" spans="1:3">
      <c r="A301">
        <v>1692240</v>
      </c>
      <c r="B301">
        <v>5708568</v>
      </c>
      <c r="C301">
        <v>5487910</v>
      </c>
    </row>
    <row r="302" spans="1:3">
      <c r="A302">
        <v>1697888</v>
      </c>
      <c r="B302">
        <v>5735481</v>
      </c>
      <c r="C302">
        <v>5513297</v>
      </c>
    </row>
    <row r="303" spans="1:3">
      <c r="A303">
        <v>1703536</v>
      </c>
      <c r="B303">
        <v>5761309</v>
      </c>
      <c r="C303">
        <v>5537031</v>
      </c>
    </row>
    <row r="304" spans="1:3">
      <c r="A304">
        <v>1709184</v>
      </c>
      <c r="B304">
        <v>5787715</v>
      </c>
      <c r="C304">
        <v>5561717</v>
      </c>
    </row>
    <row r="305" spans="1:3">
      <c r="A305">
        <v>1714832</v>
      </c>
      <c r="B305">
        <v>5815106</v>
      </c>
      <c r="C305">
        <v>5587126</v>
      </c>
    </row>
    <row r="306" spans="1:3">
      <c r="A306">
        <v>1720480</v>
      </c>
      <c r="B306">
        <v>5841813</v>
      </c>
      <c r="C306">
        <v>5611293</v>
      </c>
    </row>
    <row r="307" spans="1:3">
      <c r="A307">
        <v>1726128</v>
      </c>
      <c r="B307">
        <v>5868586</v>
      </c>
      <c r="C307">
        <v>5636257</v>
      </c>
    </row>
    <row r="308" spans="1:3">
      <c r="A308">
        <v>1731776</v>
      </c>
      <c r="B308">
        <v>5895575</v>
      </c>
      <c r="C308">
        <v>5661167</v>
      </c>
    </row>
    <row r="309" spans="1:3">
      <c r="A309">
        <v>1737424</v>
      </c>
      <c r="B309">
        <v>5922089</v>
      </c>
      <c r="C309">
        <v>5686474</v>
      </c>
    </row>
    <row r="310" spans="1:3">
      <c r="A310">
        <v>1743072</v>
      </c>
      <c r="B310">
        <v>5948080</v>
      </c>
      <c r="C310">
        <v>5710072</v>
      </c>
    </row>
    <row r="311" spans="1:3">
      <c r="A311">
        <v>1748720</v>
      </c>
      <c r="B311">
        <v>5975544</v>
      </c>
      <c r="C311">
        <v>5736480</v>
      </c>
    </row>
    <row r="312" spans="1:3">
      <c r="A312">
        <v>1754368</v>
      </c>
      <c r="B312">
        <v>6002229</v>
      </c>
      <c r="C312">
        <v>5760504</v>
      </c>
    </row>
    <row r="313" spans="1:3">
      <c r="A313">
        <v>1760016</v>
      </c>
      <c r="B313">
        <v>6029264</v>
      </c>
      <c r="C313">
        <v>5785598</v>
      </c>
    </row>
    <row r="314" spans="1:3">
      <c r="A314">
        <v>1765664</v>
      </c>
      <c r="B314">
        <v>6055118</v>
      </c>
      <c r="C314">
        <v>5809423</v>
      </c>
    </row>
    <row r="315" spans="1:3">
      <c r="A315">
        <v>1771312</v>
      </c>
      <c r="B315">
        <v>6081792</v>
      </c>
      <c r="C315">
        <v>5834736</v>
      </c>
    </row>
    <row r="316" spans="1:3">
      <c r="A316">
        <v>1776960</v>
      </c>
      <c r="B316">
        <v>6108405</v>
      </c>
      <c r="C316">
        <v>5859422</v>
      </c>
    </row>
    <row r="317" spans="1:3">
      <c r="A317">
        <v>1782608</v>
      </c>
      <c r="B317">
        <v>7300712</v>
      </c>
      <c r="C317">
        <v>5884250</v>
      </c>
    </row>
    <row r="318" spans="1:3">
      <c r="A318">
        <v>1788256</v>
      </c>
      <c r="B318">
        <v>8491781</v>
      </c>
      <c r="C318">
        <v>8160134</v>
      </c>
    </row>
    <row r="319" spans="1:3">
      <c r="A319">
        <v>1793904</v>
      </c>
      <c r="B319">
        <v>9683260</v>
      </c>
      <c r="C319">
        <v>8184464</v>
      </c>
    </row>
    <row r="320" spans="1:3">
      <c r="A320">
        <v>1799552</v>
      </c>
      <c r="B320">
        <v>9749338</v>
      </c>
      <c r="C320">
        <v>10459252</v>
      </c>
    </row>
    <row r="321" spans="1:3">
      <c r="A321">
        <v>1805200</v>
      </c>
      <c r="B321">
        <v>9659997</v>
      </c>
      <c r="C321">
        <v>9294474</v>
      </c>
    </row>
    <row r="322" spans="1:3">
      <c r="A322">
        <v>1810848</v>
      </c>
      <c r="B322">
        <v>8444382</v>
      </c>
      <c r="C322">
        <v>8129234</v>
      </c>
    </row>
    <row r="323" spans="1:3">
      <c r="A323">
        <v>1816496</v>
      </c>
      <c r="B323">
        <v>8470405</v>
      </c>
      <c r="C323">
        <v>9278384</v>
      </c>
    </row>
    <row r="324" spans="1:3">
      <c r="A324">
        <v>1822144</v>
      </c>
      <c r="B324">
        <v>8421574</v>
      </c>
      <c r="C324">
        <v>8113802</v>
      </c>
    </row>
    <row r="325" spans="1:3">
      <c r="A325">
        <v>1827792</v>
      </c>
      <c r="B325">
        <v>7204957</v>
      </c>
      <c r="C325">
        <v>6948456</v>
      </c>
    </row>
    <row r="326" spans="1:3">
      <c r="A326">
        <v>1833440</v>
      </c>
      <c r="B326">
        <v>7261604</v>
      </c>
      <c r="C326">
        <v>6973142</v>
      </c>
    </row>
    <row r="327" spans="1:3">
      <c r="A327">
        <v>1839088</v>
      </c>
      <c r="B327">
        <v>7257838</v>
      </c>
      <c r="C327">
        <v>6996778</v>
      </c>
    </row>
    <row r="328" spans="1:3">
      <c r="A328">
        <v>1844736</v>
      </c>
      <c r="B328">
        <v>6042289</v>
      </c>
      <c r="C328">
        <v>5831859</v>
      </c>
    </row>
    <row r="329" spans="1:3">
      <c r="A329">
        <v>1850384</v>
      </c>
      <c r="B329">
        <v>6069288</v>
      </c>
      <c r="C329">
        <v>5855761</v>
      </c>
    </row>
    <row r="330" spans="1:3">
      <c r="A330">
        <v>1856032</v>
      </c>
      <c r="B330">
        <v>6095884</v>
      </c>
      <c r="C330">
        <v>5881171</v>
      </c>
    </row>
    <row r="331" spans="1:3">
      <c r="A331">
        <v>1861680</v>
      </c>
      <c r="B331">
        <v>6123113</v>
      </c>
      <c r="C331">
        <v>5905572</v>
      </c>
    </row>
    <row r="332" spans="1:3">
      <c r="A332">
        <v>1867328</v>
      </c>
      <c r="B332">
        <v>6149867</v>
      </c>
      <c r="C332">
        <v>5930853</v>
      </c>
    </row>
    <row r="333" spans="1:3">
      <c r="A333">
        <v>1872976</v>
      </c>
      <c r="B333">
        <v>6176625</v>
      </c>
      <c r="C333">
        <v>5955539</v>
      </c>
    </row>
    <row r="334" spans="1:3">
      <c r="A334">
        <v>1878624</v>
      </c>
      <c r="B334">
        <v>6203237</v>
      </c>
      <c r="C334">
        <v>5980797</v>
      </c>
    </row>
    <row r="335" spans="1:3">
      <c r="A335">
        <v>1884272</v>
      </c>
      <c r="B335">
        <v>6230438</v>
      </c>
      <c r="C335">
        <v>6004422</v>
      </c>
    </row>
    <row r="336" spans="1:3">
      <c r="A336">
        <v>1889920</v>
      </c>
      <c r="B336">
        <v>6257046</v>
      </c>
      <c r="C336">
        <v>6030504</v>
      </c>
    </row>
    <row r="337" spans="1:3">
      <c r="A337">
        <v>1895568</v>
      </c>
      <c r="B337">
        <v>6283729</v>
      </c>
      <c r="C337">
        <v>6055299</v>
      </c>
    </row>
    <row r="338" spans="1:3">
      <c r="A338">
        <v>1901216</v>
      </c>
      <c r="B338">
        <v>6310084</v>
      </c>
      <c r="C338">
        <v>6080328</v>
      </c>
    </row>
    <row r="339" spans="1:3">
      <c r="A339">
        <v>1906864</v>
      </c>
      <c r="B339">
        <v>6335649</v>
      </c>
      <c r="C339">
        <v>6104353</v>
      </c>
    </row>
    <row r="340" spans="1:3">
      <c r="A340">
        <v>1912512</v>
      </c>
      <c r="B340">
        <v>6363782</v>
      </c>
      <c r="C340">
        <v>6129420</v>
      </c>
    </row>
    <row r="341" spans="1:3">
      <c r="A341">
        <v>1918160</v>
      </c>
      <c r="B341">
        <v>6389800</v>
      </c>
      <c r="C341">
        <v>6153869</v>
      </c>
    </row>
    <row r="342" spans="1:3">
      <c r="A342">
        <v>1923808</v>
      </c>
      <c r="B342">
        <v>6417201</v>
      </c>
      <c r="C342">
        <v>6179607</v>
      </c>
    </row>
    <row r="343" spans="1:3">
      <c r="A343">
        <v>1929456</v>
      </c>
      <c r="B343">
        <v>6442997</v>
      </c>
      <c r="C343">
        <v>6203543</v>
      </c>
    </row>
    <row r="344" spans="1:3">
      <c r="A344">
        <v>1935104</v>
      </c>
      <c r="B344">
        <v>6470275</v>
      </c>
      <c r="C344">
        <v>6228828</v>
      </c>
    </row>
    <row r="345" spans="1:3">
      <c r="A345">
        <v>1940752</v>
      </c>
      <c r="B345">
        <v>6497494</v>
      </c>
      <c r="C345">
        <v>6253478</v>
      </c>
    </row>
    <row r="346" spans="1:3">
      <c r="A346">
        <v>1946400</v>
      </c>
      <c r="B346">
        <v>6522912</v>
      </c>
      <c r="C346">
        <v>6277355</v>
      </c>
    </row>
    <row r="347" spans="1:3">
      <c r="A347">
        <v>1952048</v>
      </c>
      <c r="B347">
        <v>6550565</v>
      </c>
      <c r="C347">
        <v>6302543</v>
      </c>
    </row>
    <row r="348" spans="1:3">
      <c r="A348">
        <v>1957696</v>
      </c>
      <c r="B348">
        <v>6576963</v>
      </c>
      <c r="C348">
        <v>6326279</v>
      </c>
    </row>
    <row r="349" spans="1:3">
      <c r="A349">
        <v>1963344</v>
      </c>
      <c r="B349">
        <v>6603571</v>
      </c>
      <c r="C349">
        <v>6352686</v>
      </c>
    </row>
    <row r="350" spans="1:3">
      <c r="A350">
        <v>1968992</v>
      </c>
      <c r="B350">
        <v>6629364</v>
      </c>
      <c r="C350">
        <v>6377487</v>
      </c>
    </row>
    <row r="351" spans="1:3">
      <c r="A351">
        <v>1974640</v>
      </c>
      <c r="B351">
        <v>6656650</v>
      </c>
      <c r="C351">
        <v>6402690</v>
      </c>
    </row>
    <row r="352" spans="1:3">
      <c r="A352">
        <v>1980288</v>
      </c>
      <c r="B352">
        <v>6683170</v>
      </c>
      <c r="C352">
        <v>6426574</v>
      </c>
    </row>
    <row r="353" spans="1:3">
      <c r="A353">
        <v>1985936</v>
      </c>
      <c r="B353">
        <v>6710615</v>
      </c>
      <c r="C353">
        <v>6451351</v>
      </c>
    </row>
    <row r="354" spans="1:3">
      <c r="A354">
        <v>1991584</v>
      </c>
      <c r="B354">
        <v>6736786</v>
      </c>
      <c r="C354">
        <v>6476035</v>
      </c>
    </row>
    <row r="355" spans="1:3">
      <c r="A355">
        <v>1997232</v>
      </c>
      <c r="B355">
        <v>6763517</v>
      </c>
      <c r="C355">
        <v>6500325</v>
      </c>
    </row>
    <row r="356" spans="1:3">
      <c r="A356">
        <v>2002880</v>
      </c>
      <c r="B356">
        <v>6790251</v>
      </c>
      <c r="C356">
        <v>6526213</v>
      </c>
    </row>
    <row r="357" spans="1:3">
      <c r="A357">
        <v>2008528</v>
      </c>
      <c r="B357">
        <v>6817881</v>
      </c>
      <c r="C357">
        <v>6551720</v>
      </c>
    </row>
    <row r="358" spans="1:3">
      <c r="A358">
        <v>2014176</v>
      </c>
      <c r="B358">
        <v>6844536</v>
      </c>
      <c r="C358">
        <v>6576406</v>
      </c>
    </row>
    <row r="359" spans="1:3">
      <c r="A359">
        <v>2019824</v>
      </c>
      <c r="B359">
        <v>6871144</v>
      </c>
      <c r="C359">
        <v>6600165</v>
      </c>
    </row>
    <row r="360" spans="1:3">
      <c r="A360">
        <v>2025472</v>
      </c>
      <c r="B360">
        <v>6897856</v>
      </c>
      <c r="C360">
        <v>6624663</v>
      </c>
    </row>
    <row r="361" spans="1:3">
      <c r="A361">
        <v>2031120</v>
      </c>
      <c r="B361">
        <v>6923590</v>
      </c>
      <c r="C361">
        <v>6649135</v>
      </c>
    </row>
    <row r="362" spans="1:3">
      <c r="A362">
        <v>2036768</v>
      </c>
      <c r="B362">
        <v>6951130</v>
      </c>
      <c r="C362">
        <v>7284329</v>
      </c>
    </row>
    <row r="363" spans="1:3">
      <c r="A363">
        <v>2042416</v>
      </c>
      <c r="B363">
        <v>8387769</v>
      </c>
      <c r="C363">
        <v>9334973</v>
      </c>
    </row>
    <row r="364" spans="1:3">
      <c r="A364">
        <v>2048064</v>
      </c>
      <c r="B364">
        <v>10389907</v>
      </c>
      <c r="C364">
        <v>9360423</v>
      </c>
    </row>
    <row r="365" spans="1:3">
      <c r="A365">
        <v>2053712</v>
      </c>
      <c r="B365">
        <v>12488222</v>
      </c>
      <c r="C365">
        <v>10702957</v>
      </c>
    </row>
    <row r="366" spans="1:3">
      <c r="A366">
        <v>2059360</v>
      </c>
      <c r="B366">
        <v>13879244</v>
      </c>
      <c r="C366">
        <v>13398378</v>
      </c>
    </row>
    <row r="367" spans="1:3">
      <c r="A367">
        <v>2065008</v>
      </c>
      <c r="B367">
        <v>12502035</v>
      </c>
      <c r="C367">
        <v>12040586</v>
      </c>
    </row>
    <row r="368" spans="1:3">
      <c r="A368">
        <v>2070656</v>
      </c>
      <c r="B368">
        <v>11125770</v>
      </c>
      <c r="C368">
        <v>10717978</v>
      </c>
    </row>
    <row r="369" spans="1:3">
      <c r="A369">
        <v>2076304</v>
      </c>
      <c r="B369">
        <v>9746159</v>
      </c>
      <c r="C369">
        <v>9394267</v>
      </c>
    </row>
    <row r="370" spans="1:3">
      <c r="A370">
        <v>2081952</v>
      </c>
      <c r="B370">
        <v>8368139</v>
      </c>
      <c r="C370">
        <v>8072641</v>
      </c>
    </row>
    <row r="371" spans="1:3">
      <c r="A371">
        <v>2087600</v>
      </c>
      <c r="B371">
        <v>8429214</v>
      </c>
      <c r="C371">
        <v>8097327</v>
      </c>
    </row>
    <row r="372" spans="1:3">
      <c r="A372">
        <v>2093248</v>
      </c>
      <c r="B372">
        <v>8421625</v>
      </c>
      <c r="C372">
        <v>8121431</v>
      </c>
    </row>
    <row r="373" spans="1:3">
      <c r="A373">
        <v>2098896</v>
      </c>
      <c r="B373">
        <v>7043980</v>
      </c>
      <c r="C373">
        <v>6798784</v>
      </c>
    </row>
    <row r="374" spans="1:3">
      <c r="A374">
        <v>2104544</v>
      </c>
      <c r="B374">
        <v>7071378</v>
      </c>
      <c r="C374">
        <v>6824964</v>
      </c>
    </row>
    <row r="375" spans="1:3">
      <c r="A375">
        <v>2110192</v>
      </c>
      <c r="B375">
        <v>7097423</v>
      </c>
      <c r="C375">
        <v>6848278</v>
      </c>
    </row>
    <row r="376" spans="1:3">
      <c r="A376">
        <v>2115840</v>
      </c>
      <c r="B376">
        <v>7123873</v>
      </c>
      <c r="C376">
        <v>6908144</v>
      </c>
    </row>
    <row r="377" spans="1:3">
      <c r="A377">
        <v>2121488</v>
      </c>
      <c r="B377">
        <v>7150481</v>
      </c>
      <c r="C377">
        <v>6897778</v>
      </c>
    </row>
    <row r="378" spans="1:3">
      <c r="A378">
        <v>2127136</v>
      </c>
      <c r="B378">
        <v>7176903</v>
      </c>
      <c r="C378">
        <v>6922899</v>
      </c>
    </row>
    <row r="379" spans="1:3">
      <c r="A379">
        <v>2132784</v>
      </c>
      <c r="B379">
        <v>7203832</v>
      </c>
      <c r="C379">
        <v>6947897</v>
      </c>
    </row>
    <row r="380" spans="1:3">
      <c r="A380">
        <v>2138432</v>
      </c>
      <c r="B380">
        <v>7230573</v>
      </c>
      <c r="C380">
        <v>6972999</v>
      </c>
    </row>
    <row r="381" spans="1:3">
      <c r="A381">
        <v>2144080</v>
      </c>
      <c r="B381">
        <v>7257181</v>
      </c>
      <c r="C381">
        <v>6997337</v>
      </c>
    </row>
    <row r="382" spans="1:3">
      <c r="A382">
        <v>2149728</v>
      </c>
      <c r="B382">
        <v>7284867</v>
      </c>
      <c r="C382">
        <v>7022023</v>
      </c>
    </row>
    <row r="383" spans="1:3">
      <c r="A383">
        <v>2155376</v>
      </c>
      <c r="B383">
        <v>7310869</v>
      </c>
      <c r="C383">
        <v>7047704</v>
      </c>
    </row>
    <row r="384" spans="1:3">
      <c r="A384">
        <v>2161024</v>
      </c>
      <c r="B384">
        <v>7338243</v>
      </c>
      <c r="C384">
        <v>7072576</v>
      </c>
    </row>
    <row r="385" spans="1:3">
      <c r="A385">
        <v>2166672</v>
      </c>
      <c r="B385">
        <v>7364380</v>
      </c>
      <c r="C385">
        <v>7095817</v>
      </c>
    </row>
    <row r="386" spans="1:3">
      <c r="A386">
        <v>2172320</v>
      </c>
      <c r="B386">
        <v>7391212</v>
      </c>
      <c r="C386">
        <v>7120278</v>
      </c>
    </row>
    <row r="387" spans="1:3">
      <c r="A387">
        <v>2177968</v>
      </c>
      <c r="B387">
        <v>7417820</v>
      </c>
      <c r="C387">
        <v>7144964</v>
      </c>
    </row>
    <row r="388" spans="1:3">
      <c r="A388">
        <v>2183616</v>
      </c>
      <c r="B388">
        <v>7445024</v>
      </c>
      <c r="C388">
        <v>7170510</v>
      </c>
    </row>
    <row r="389" spans="1:3">
      <c r="A389">
        <v>2189264</v>
      </c>
      <c r="B389">
        <v>7472006</v>
      </c>
      <c r="C389">
        <v>7196033</v>
      </c>
    </row>
    <row r="390" spans="1:3">
      <c r="A390">
        <v>2194912</v>
      </c>
      <c r="B390">
        <v>7498614</v>
      </c>
      <c r="C390">
        <v>7220719</v>
      </c>
    </row>
    <row r="391" spans="1:3">
      <c r="A391">
        <v>2200560</v>
      </c>
      <c r="B391">
        <v>7524434</v>
      </c>
      <c r="C391">
        <v>7245089</v>
      </c>
    </row>
    <row r="392" spans="1:3">
      <c r="A392">
        <v>2206208</v>
      </c>
      <c r="B392">
        <v>7551012</v>
      </c>
      <c r="C392">
        <v>7269087</v>
      </c>
    </row>
    <row r="393" spans="1:3">
      <c r="A393">
        <v>2211856</v>
      </c>
      <c r="B393">
        <v>7578924</v>
      </c>
      <c r="C393">
        <v>7294679</v>
      </c>
    </row>
    <row r="394" spans="1:3">
      <c r="A394">
        <v>2217504</v>
      </c>
      <c r="B394">
        <v>7605291</v>
      </c>
      <c r="C394">
        <v>7319197</v>
      </c>
    </row>
    <row r="395" spans="1:3">
      <c r="A395">
        <v>2223152</v>
      </c>
      <c r="B395">
        <v>7631899</v>
      </c>
      <c r="C395">
        <v>7344258</v>
      </c>
    </row>
    <row r="396" spans="1:3">
      <c r="A396">
        <v>2228800</v>
      </c>
      <c r="B396">
        <v>7657873</v>
      </c>
      <c r="C396">
        <v>7369071</v>
      </c>
    </row>
    <row r="397" spans="1:3">
      <c r="A397">
        <v>2234448</v>
      </c>
      <c r="B397">
        <v>7684481</v>
      </c>
      <c r="C397">
        <v>7393757</v>
      </c>
    </row>
    <row r="398" spans="1:3">
      <c r="A398">
        <v>2240096</v>
      </c>
      <c r="B398">
        <v>7711870</v>
      </c>
      <c r="C398">
        <v>7418860</v>
      </c>
    </row>
    <row r="399" spans="1:3">
      <c r="A399">
        <v>2245744</v>
      </c>
      <c r="B399">
        <v>7738084</v>
      </c>
      <c r="C399">
        <v>7443139</v>
      </c>
    </row>
    <row r="400" spans="1:3">
      <c r="A400">
        <v>2251392</v>
      </c>
      <c r="B400">
        <v>7764692</v>
      </c>
      <c r="C400">
        <v>7468182</v>
      </c>
    </row>
    <row r="401" spans="1:3">
      <c r="A401">
        <v>2257040</v>
      </c>
      <c r="B401">
        <v>7792006</v>
      </c>
      <c r="C401">
        <v>7493351</v>
      </c>
    </row>
    <row r="402" spans="1:3">
      <c r="A402">
        <v>2262688</v>
      </c>
      <c r="B402">
        <v>7818615</v>
      </c>
      <c r="C402">
        <v>7518037</v>
      </c>
    </row>
    <row r="403" spans="1:3">
      <c r="A403">
        <v>2268336</v>
      </c>
      <c r="B403">
        <v>7845628</v>
      </c>
      <c r="C403">
        <v>7542711</v>
      </c>
    </row>
    <row r="404" spans="1:3">
      <c r="A404">
        <v>2273984</v>
      </c>
      <c r="B404">
        <v>7872237</v>
      </c>
      <c r="C404">
        <v>7567056</v>
      </c>
    </row>
    <row r="405" spans="1:3">
      <c r="A405">
        <v>2279632</v>
      </c>
      <c r="B405">
        <v>7897466</v>
      </c>
      <c r="C405">
        <v>7592072</v>
      </c>
    </row>
    <row r="406" spans="1:3">
      <c r="A406">
        <v>2285280</v>
      </c>
      <c r="B406">
        <v>7924075</v>
      </c>
      <c r="C406">
        <v>7617294</v>
      </c>
    </row>
    <row r="407" spans="1:3">
      <c r="A407">
        <v>2290928</v>
      </c>
      <c r="B407">
        <v>9483440</v>
      </c>
      <c r="C407">
        <v>9806405</v>
      </c>
    </row>
    <row r="408" spans="1:3">
      <c r="A408">
        <v>2296576</v>
      </c>
      <c r="B408">
        <v>12574057</v>
      </c>
      <c r="C408">
        <v>10626725</v>
      </c>
    </row>
    <row r="409" spans="1:3">
      <c r="A409">
        <v>2302224</v>
      </c>
      <c r="B409">
        <v>12600005</v>
      </c>
      <c r="C409">
        <v>12131348</v>
      </c>
    </row>
    <row r="410" spans="1:3">
      <c r="A410">
        <v>2307872</v>
      </c>
      <c r="B410">
        <v>13568456</v>
      </c>
      <c r="C410">
        <v>13636182</v>
      </c>
    </row>
    <row r="411" spans="1:3">
      <c r="A411">
        <v>2313520</v>
      </c>
      <c r="B411">
        <v>12580470</v>
      </c>
      <c r="C411">
        <v>12119929</v>
      </c>
    </row>
    <row r="412" spans="1:3">
      <c r="A412">
        <v>2319168</v>
      </c>
      <c r="B412">
        <v>14140126</v>
      </c>
      <c r="C412">
        <v>12145771</v>
      </c>
    </row>
    <row r="413" spans="1:3">
      <c r="A413">
        <v>2324816</v>
      </c>
      <c r="B413">
        <v>12562653</v>
      </c>
      <c r="C413">
        <v>12110690</v>
      </c>
    </row>
    <row r="414" spans="1:3">
      <c r="A414">
        <v>2330464</v>
      </c>
      <c r="B414">
        <v>10985155</v>
      </c>
      <c r="C414">
        <v>10594092</v>
      </c>
    </row>
    <row r="415" spans="1:3">
      <c r="A415">
        <v>2336112</v>
      </c>
      <c r="B415">
        <v>9408833</v>
      </c>
      <c r="C415">
        <v>9078529</v>
      </c>
    </row>
    <row r="416" spans="1:3">
      <c r="A416">
        <v>2341760</v>
      </c>
      <c r="B416">
        <v>9434816</v>
      </c>
      <c r="C416">
        <v>9103503</v>
      </c>
    </row>
    <row r="417" spans="1:3">
      <c r="A417">
        <v>2347408</v>
      </c>
      <c r="B417">
        <v>7858286</v>
      </c>
      <c r="C417">
        <v>7588098</v>
      </c>
    </row>
    <row r="418" spans="1:3">
      <c r="A418">
        <v>2353056</v>
      </c>
      <c r="B418">
        <v>7884329</v>
      </c>
      <c r="C418">
        <v>7612670</v>
      </c>
    </row>
    <row r="419" spans="1:3">
      <c r="A419">
        <v>2358704</v>
      </c>
      <c r="B419">
        <v>7910938</v>
      </c>
      <c r="C419">
        <v>7637356</v>
      </c>
    </row>
    <row r="420" spans="1:3">
      <c r="A420">
        <v>2364352</v>
      </c>
      <c r="B420">
        <v>7937286</v>
      </c>
      <c r="C420">
        <v>7662558</v>
      </c>
    </row>
    <row r="421" spans="1:3">
      <c r="A421">
        <v>2370000</v>
      </c>
      <c r="B421">
        <v>7964937</v>
      </c>
      <c r="C421">
        <v>7686892</v>
      </c>
    </row>
    <row r="422" spans="1:3">
      <c r="A422">
        <v>2375648</v>
      </c>
      <c r="B422">
        <v>7991546</v>
      </c>
      <c r="C422">
        <v>7711578</v>
      </c>
    </row>
    <row r="423" spans="1:3">
      <c r="A423">
        <v>2381296</v>
      </c>
      <c r="B423">
        <v>8017661</v>
      </c>
      <c r="C423">
        <v>7736268</v>
      </c>
    </row>
    <row r="424" spans="1:3">
      <c r="A424">
        <v>2386944</v>
      </c>
      <c r="B424">
        <v>8044270</v>
      </c>
      <c r="C424">
        <v>7761415</v>
      </c>
    </row>
    <row r="425" spans="1:3">
      <c r="A425">
        <v>2392592</v>
      </c>
      <c r="B425">
        <v>8071083</v>
      </c>
      <c r="C425">
        <v>7786672</v>
      </c>
    </row>
    <row r="426" spans="1:3">
      <c r="A426">
        <v>2398240</v>
      </c>
      <c r="B426">
        <v>8097692</v>
      </c>
      <c r="C426">
        <v>7811358</v>
      </c>
    </row>
    <row r="427" spans="1:3">
      <c r="A427">
        <v>2403888</v>
      </c>
      <c r="B427">
        <v>8123474</v>
      </c>
      <c r="C427">
        <v>7835382</v>
      </c>
    </row>
    <row r="428" spans="1:3">
      <c r="A428">
        <v>2409536</v>
      </c>
      <c r="B428">
        <v>8150083</v>
      </c>
      <c r="C428">
        <v>7860068</v>
      </c>
    </row>
    <row r="429" spans="1:3">
      <c r="A429">
        <v>2415184</v>
      </c>
      <c r="B429">
        <v>8177288</v>
      </c>
      <c r="C429">
        <v>7884653</v>
      </c>
    </row>
    <row r="430" spans="1:3">
      <c r="A430">
        <v>2420832</v>
      </c>
      <c r="B430">
        <v>8203346</v>
      </c>
      <c r="C430">
        <v>7909339</v>
      </c>
    </row>
    <row r="431" spans="1:3">
      <c r="A431">
        <v>2426480</v>
      </c>
      <c r="B431">
        <v>8229955</v>
      </c>
      <c r="C431">
        <v>7933901</v>
      </c>
    </row>
    <row r="432" spans="1:3">
      <c r="A432">
        <v>2432128</v>
      </c>
      <c r="B432">
        <v>8257704</v>
      </c>
      <c r="C432">
        <v>7959689</v>
      </c>
    </row>
    <row r="433" spans="1:3">
      <c r="A433">
        <v>2437776</v>
      </c>
      <c r="B433">
        <v>8285785</v>
      </c>
      <c r="C433">
        <v>7984522</v>
      </c>
    </row>
    <row r="434" spans="1:3">
      <c r="A434">
        <v>2443424</v>
      </c>
      <c r="B434">
        <v>8312394</v>
      </c>
      <c r="C434">
        <v>8009208</v>
      </c>
    </row>
    <row r="435" spans="1:3">
      <c r="A435">
        <v>2449072</v>
      </c>
      <c r="B435">
        <v>8338028</v>
      </c>
      <c r="C435">
        <v>8033575</v>
      </c>
    </row>
    <row r="436" spans="1:3">
      <c r="A436">
        <v>2454720</v>
      </c>
      <c r="B436">
        <v>8364992</v>
      </c>
      <c r="C436">
        <v>8058818</v>
      </c>
    </row>
    <row r="437" spans="1:3">
      <c r="A437">
        <v>2460368</v>
      </c>
      <c r="B437">
        <v>8391601</v>
      </c>
      <c r="C437">
        <v>8083504</v>
      </c>
    </row>
    <row r="438" spans="1:3">
      <c r="A438">
        <v>2466016</v>
      </c>
      <c r="B438">
        <v>8418287</v>
      </c>
      <c r="C438">
        <v>8107934</v>
      </c>
    </row>
    <row r="439" spans="1:3">
      <c r="A439">
        <v>2471664</v>
      </c>
      <c r="B439">
        <v>8444312</v>
      </c>
      <c r="C439">
        <v>8132157</v>
      </c>
    </row>
    <row r="440" spans="1:3">
      <c r="A440">
        <v>2477312</v>
      </c>
      <c r="B440">
        <v>8470921</v>
      </c>
      <c r="C440">
        <v>8156843</v>
      </c>
    </row>
    <row r="441" spans="1:3">
      <c r="A441">
        <v>2482960</v>
      </c>
      <c r="B441">
        <v>8498494</v>
      </c>
      <c r="C441">
        <v>8182784</v>
      </c>
    </row>
    <row r="442" spans="1:3">
      <c r="A442">
        <v>2488608</v>
      </c>
      <c r="B442">
        <v>8526329</v>
      </c>
      <c r="C442">
        <v>8208108</v>
      </c>
    </row>
    <row r="443" spans="1:3">
      <c r="A443">
        <v>2494256</v>
      </c>
      <c r="B443">
        <v>8552938</v>
      </c>
      <c r="C443">
        <v>8232794</v>
      </c>
    </row>
    <row r="444" spans="1:3">
      <c r="A444">
        <v>2499904</v>
      </c>
      <c r="B444">
        <v>8578170</v>
      </c>
      <c r="C444">
        <v>8257062</v>
      </c>
    </row>
    <row r="445" spans="1:3">
      <c r="A445">
        <v>2505552</v>
      </c>
      <c r="B445">
        <v>8604295</v>
      </c>
      <c r="C445">
        <v>8281603</v>
      </c>
    </row>
    <row r="446" spans="1:3">
      <c r="A446">
        <v>2511200</v>
      </c>
      <c r="B446">
        <v>8630904</v>
      </c>
      <c r="C446">
        <v>8306289</v>
      </c>
    </row>
    <row r="447" spans="1:3">
      <c r="A447">
        <v>2516848</v>
      </c>
      <c r="B447">
        <v>8658229</v>
      </c>
      <c r="C447">
        <v>8331506</v>
      </c>
    </row>
    <row r="448" spans="1:3">
      <c r="A448">
        <v>2522496</v>
      </c>
      <c r="B448">
        <v>8684771</v>
      </c>
      <c r="C448">
        <v>8355657</v>
      </c>
    </row>
    <row r="449" spans="1:3">
      <c r="A449">
        <v>2528144</v>
      </c>
      <c r="B449">
        <v>8711380</v>
      </c>
      <c r="C449">
        <v>8380343</v>
      </c>
    </row>
    <row r="450" spans="1:3">
      <c r="A450">
        <v>2533792</v>
      </c>
      <c r="B450">
        <v>8738996</v>
      </c>
      <c r="C450">
        <v>8405029</v>
      </c>
    </row>
    <row r="451" spans="1:3">
      <c r="A451">
        <v>2539440</v>
      </c>
      <c r="B451">
        <v>8765388</v>
      </c>
      <c r="C451">
        <v>8431019</v>
      </c>
    </row>
    <row r="452" spans="1:3">
      <c r="A452">
        <v>2545088</v>
      </c>
      <c r="B452">
        <v>12189009</v>
      </c>
      <c r="C452">
        <v>10858734</v>
      </c>
    </row>
    <row r="453" spans="1:3">
      <c r="A453">
        <v>2550736</v>
      </c>
      <c r="B453">
        <v>13915484</v>
      </c>
      <c r="C453">
        <v>11763702</v>
      </c>
    </row>
    <row r="454" spans="1:3">
      <c r="A454">
        <v>2556384</v>
      </c>
      <c r="B454">
        <v>15641021</v>
      </c>
      <c r="C454">
        <v>13430621</v>
      </c>
    </row>
    <row r="455" spans="1:3">
      <c r="A455">
        <v>2562032</v>
      </c>
      <c r="B455">
        <v>15667052</v>
      </c>
      <c r="C455">
        <v>15097926</v>
      </c>
    </row>
    <row r="456" spans="1:3">
      <c r="A456">
        <v>2567680</v>
      </c>
      <c r="B456">
        <v>13923214</v>
      </c>
      <c r="C456">
        <v>13420249</v>
      </c>
    </row>
    <row r="457" spans="1:3">
      <c r="A457">
        <v>2573328</v>
      </c>
      <c r="B457">
        <v>12179544</v>
      </c>
      <c r="C457">
        <v>11743642</v>
      </c>
    </row>
    <row r="458" spans="1:3">
      <c r="A458">
        <v>2578976</v>
      </c>
      <c r="B458">
        <v>10435798</v>
      </c>
      <c r="C458">
        <v>10109672</v>
      </c>
    </row>
    <row r="459" spans="1:3">
      <c r="A459">
        <v>2584624</v>
      </c>
      <c r="B459">
        <v>8690978</v>
      </c>
      <c r="C459">
        <v>8389356</v>
      </c>
    </row>
    <row r="460" spans="1:3">
      <c r="A460">
        <v>2590272</v>
      </c>
      <c r="B460">
        <v>8717587</v>
      </c>
      <c r="C460">
        <v>8414042</v>
      </c>
    </row>
    <row r="461" spans="1:3">
      <c r="A461">
        <v>2595920</v>
      </c>
      <c r="B461">
        <v>10443942</v>
      </c>
      <c r="C461">
        <v>10081159</v>
      </c>
    </row>
    <row r="462" spans="1:3">
      <c r="A462">
        <v>2601568</v>
      </c>
      <c r="B462">
        <v>8699659</v>
      </c>
      <c r="C462">
        <v>8403756</v>
      </c>
    </row>
    <row r="463" spans="1:3">
      <c r="A463">
        <v>2607216</v>
      </c>
      <c r="B463">
        <v>8726268</v>
      </c>
      <c r="C463">
        <v>8428442</v>
      </c>
    </row>
    <row r="464" spans="1:3">
      <c r="A464">
        <v>2612864</v>
      </c>
      <c r="B464">
        <v>8752158</v>
      </c>
      <c r="C464">
        <v>8453128</v>
      </c>
    </row>
    <row r="465" spans="1:3">
      <c r="A465">
        <v>2618512</v>
      </c>
      <c r="B465">
        <v>8778321</v>
      </c>
      <c r="C465">
        <v>8477873</v>
      </c>
    </row>
    <row r="466" spans="1:3">
      <c r="A466">
        <v>2624160</v>
      </c>
      <c r="B466">
        <v>8806109</v>
      </c>
      <c r="C466">
        <v>8502447</v>
      </c>
    </row>
    <row r="467" spans="1:3">
      <c r="A467">
        <v>2629808</v>
      </c>
      <c r="B467">
        <v>8832718</v>
      </c>
      <c r="C467">
        <v>8527133</v>
      </c>
    </row>
    <row r="468" spans="1:3">
      <c r="A468">
        <v>2635456</v>
      </c>
      <c r="B468">
        <v>8859371</v>
      </c>
      <c r="C468">
        <v>8551954</v>
      </c>
    </row>
    <row r="469" spans="1:3">
      <c r="A469">
        <v>2641104</v>
      </c>
      <c r="B469">
        <v>8886148</v>
      </c>
      <c r="C469">
        <v>8577162</v>
      </c>
    </row>
    <row r="470" spans="1:3">
      <c r="A470">
        <v>2646752</v>
      </c>
      <c r="B470">
        <v>8912757</v>
      </c>
      <c r="C470">
        <v>8601848</v>
      </c>
    </row>
    <row r="471" spans="1:3">
      <c r="A471">
        <v>2652400</v>
      </c>
      <c r="B471">
        <v>8938861</v>
      </c>
      <c r="C471">
        <v>8626653</v>
      </c>
    </row>
    <row r="472" spans="1:3">
      <c r="A472">
        <v>2658048</v>
      </c>
      <c r="B472">
        <v>8966667</v>
      </c>
      <c r="C472">
        <v>8651246</v>
      </c>
    </row>
    <row r="473" spans="1:3">
      <c r="A473">
        <v>2663696</v>
      </c>
      <c r="B473">
        <v>8993276</v>
      </c>
      <c r="C473">
        <v>8675932</v>
      </c>
    </row>
    <row r="474" spans="1:3">
      <c r="A474">
        <v>2669344</v>
      </c>
      <c r="B474">
        <v>9019336</v>
      </c>
      <c r="C474">
        <v>8700618</v>
      </c>
    </row>
    <row r="475" spans="1:3">
      <c r="A475">
        <v>2674992</v>
      </c>
      <c r="B475">
        <v>9047534</v>
      </c>
      <c r="C475">
        <v>8727317</v>
      </c>
    </row>
    <row r="476" spans="1:3">
      <c r="A476">
        <v>2680640</v>
      </c>
      <c r="B476">
        <v>9074143</v>
      </c>
      <c r="C476">
        <v>8752003</v>
      </c>
    </row>
    <row r="477" spans="1:3">
      <c r="A477">
        <v>2686288</v>
      </c>
      <c r="B477">
        <v>9099118</v>
      </c>
      <c r="C477">
        <v>8776689</v>
      </c>
    </row>
    <row r="478" spans="1:3">
      <c r="A478">
        <v>2691936</v>
      </c>
      <c r="B478">
        <v>9125727</v>
      </c>
      <c r="C478">
        <v>8800219</v>
      </c>
    </row>
    <row r="479" spans="1:3">
      <c r="A479">
        <v>2697584</v>
      </c>
      <c r="B479">
        <v>9153412</v>
      </c>
      <c r="C479">
        <v>8824581</v>
      </c>
    </row>
    <row r="480" spans="1:3">
      <c r="A480">
        <v>2703232</v>
      </c>
      <c r="B480">
        <v>9179631</v>
      </c>
      <c r="C480">
        <v>8849754</v>
      </c>
    </row>
    <row r="481" spans="1:3">
      <c r="A481">
        <v>2708880</v>
      </c>
      <c r="B481">
        <v>9206240</v>
      </c>
      <c r="C481">
        <v>8874440</v>
      </c>
    </row>
    <row r="482" spans="1:3">
      <c r="A482">
        <v>2714528</v>
      </c>
      <c r="B482">
        <v>9232719</v>
      </c>
      <c r="C482">
        <v>8899126</v>
      </c>
    </row>
    <row r="483" spans="1:3">
      <c r="A483">
        <v>2720176</v>
      </c>
      <c r="B483">
        <v>9260241</v>
      </c>
      <c r="C483">
        <v>8923479</v>
      </c>
    </row>
    <row r="484" spans="1:3">
      <c r="A484">
        <v>2725824</v>
      </c>
      <c r="B484">
        <v>9286564</v>
      </c>
      <c r="C484">
        <v>8948960</v>
      </c>
    </row>
    <row r="485" spans="1:3">
      <c r="A485">
        <v>2731472</v>
      </c>
      <c r="B485">
        <v>9313624</v>
      </c>
      <c r="C485">
        <v>8973866</v>
      </c>
    </row>
    <row r="486" spans="1:3">
      <c r="A486">
        <v>2737120</v>
      </c>
      <c r="B486">
        <v>9340233</v>
      </c>
      <c r="C486">
        <v>8998552</v>
      </c>
    </row>
    <row r="487" spans="1:3">
      <c r="A487">
        <v>2742768</v>
      </c>
      <c r="B487">
        <v>9367461</v>
      </c>
      <c r="C487">
        <v>9023238</v>
      </c>
    </row>
    <row r="488" spans="1:3">
      <c r="A488">
        <v>2748416</v>
      </c>
      <c r="B488">
        <v>9394070</v>
      </c>
      <c r="C488">
        <v>9048721</v>
      </c>
    </row>
    <row r="489" spans="1:3">
      <c r="A489">
        <v>2754064</v>
      </c>
      <c r="B489">
        <v>9419561</v>
      </c>
      <c r="C489">
        <v>9073407</v>
      </c>
    </row>
    <row r="490" spans="1:3">
      <c r="A490">
        <v>2759712</v>
      </c>
      <c r="B490">
        <v>9447372</v>
      </c>
      <c r="C490">
        <v>9097932</v>
      </c>
    </row>
    <row r="491" spans="1:3">
      <c r="A491">
        <v>2765360</v>
      </c>
      <c r="B491">
        <v>9473981</v>
      </c>
      <c r="C491">
        <v>9122618</v>
      </c>
    </row>
    <row r="492" spans="1:3">
      <c r="A492">
        <v>2771008</v>
      </c>
      <c r="B492">
        <v>9500522</v>
      </c>
      <c r="C492">
        <v>9147304</v>
      </c>
    </row>
    <row r="493" spans="1:3">
      <c r="A493">
        <v>2776656</v>
      </c>
      <c r="B493">
        <v>9527131</v>
      </c>
      <c r="C493">
        <v>9171844</v>
      </c>
    </row>
    <row r="494" spans="1:3">
      <c r="A494">
        <v>2782304</v>
      </c>
      <c r="B494">
        <v>9554486</v>
      </c>
      <c r="C494">
        <v>9196530</v>
      </c>
    </row>
    <row r="495" spans="1:3">
      <c r="A495">
        <v>2787952</v>
      </c>
      <c r="B495">
        <v>9581095</v>
      </c>
      <c r="C495">
        <v>9222112</v>
      </c>
    </row>
    <row r="496" spans="1:3">
      <c r="A496">
        <v>2793600</v>
      </c>
      <c r="B496">
        <v>11474847</v>
      </c>
      <c r="C496">
        <v>10082409</v>
      </c>
    </row>
    <row r="497" spans="1:3">
      <c r="A497">
        <v>2799248</v>
      </c>
      <c r="B497">
        <v>11500527</v>
      </c>
      <c r="C497">
        <v>11076064</v>
      </c>
    </row>
    <row r="498" spans="1:3">
      <c r="A498">
        <v>2804896</v>
      </c>
      <c r="B498">
        <v>13393102</v>
      </c>
      <c r="C498">
        <v>12904274</v>
      </c>
    </row>
    <row r="499" spans="1:3">
      <c r="A499">
        <v>2810544</v>
      </c>
      <c r="B499">
        <v>14316035</v>
      </c>
      <c r="C499">
        <v>14733144</v>
      </c>
    </row>
    <row r="500" spans="1:3">
      <c r="A500">
        <v>2816192</v>
      </c>
      <c r="B500">
        <v>17178785</v>
      </c>
      <c r="C500">
        <v>14758685</v>
      </c>
    </row>
    <row r="501" spans="1:3">
      <c r="A501">
        <v>2821840</v>
      </c>
      <c r="B501">
        <v>18102194</v>
      </c>
      <c r="C501">
        <v>18392052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JOB</dc:creator>
  <cp:lastModifiedBy>Christophe Job</cp:lastModifiedBy>
  <dcterms:created xsi:type="dcterms:W3CDTF">2015-02-12T23:11:52Z</dcterms:created>
  <dcterms:modified xsi:type="dcterms:W3CDTF">2015-02-12T23:11:52Z</dcterms:modified>
</cp:coreProperties>
</file>