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24" documentId="8_{D3DC1C62-A0A1-41AB-9E62-302D8C909E41}" xr6:coauthVersionLast="47" xr6:coauthVersionMax="47" xr10:uidLastSave="{9CC5F55F-50D4-45AC-A0B3-A16807694C25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<sst xmlns="http://schemas.openxmlformats.org/spreadsheetml/2006/main" count="93" uniqueCount="32">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</sst>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81</v>
      </c>
      <c r="E8">
        <v>1.08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65</v>
      </c>
      <c r="E10">
        <v>1.016</v>
      </c>
    </row>
    <row r="11" spans="1:5" x14ac:dyDescent="0.25">
      <c r="A11" t="s">
        <v>3</v>
      </c>
      <c r="B11" t="s">
        <v>7</v>
      </c>
      <c r="C11">
        <v>88</v>
      </c>
      <c r="D11">
        <v>90</v>
      </c>
      <c r="E11">
        <v>1.0229999999999999</v>
      </c>
    </row>
    <row r="12" spans="1:5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57</v>
      </c>
      <c r="E16">
        <v>0.90500000000000003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81</v>
      </c>
      <c r="E18">
        <v>1.08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72</v>
      </c>
      <c r="E24">
        <v>1.1080000000000001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85</v>
      </c>
      <c r="E26">
        <v>1.024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142</v>
      </c>
      <c r="E28">
        <v>1.014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427</v>
      </c>
      <c r="E32">
        <v>1.0780000000000001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315</v>
      </c>
      <c r="E34">
        <v>0.97499999999999998</v>
      </c>
    </row>
    <row r="35" spans="1:5" x14ac:dyDescent="0.25">
      <c r="A35" t="s">
        <v>16</v>
      </c>
      <c r="B35" t="s">
        <v>20</v>
      </c>
      <c r="C35">
        <v>218</v>
      </c>
      <c r="D35">
        <v>220</v>
      </c>
      <c r="E35">
        <v>1.0089999999999999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212</v>
      </c>
      <c r="E37">
        <v>0.97699999999999998</v>
      </c>
    </row>
    <row r="38" spans="1:5" x14ac:dyDescent="0.25">
      <c r="A38" t="s">
        <v>21</v>
      </c>
      <c r="B38" t="s">
        <v>19</v>
      </c>
      <c r="C38">
        <v>226</v>
      </c>
      <c r="D38">
        <v>235</v>
      </c>
      <c r="E38">
        <v>1.04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2026-03-17T22:25:01Z</dcterms:modified>
</cp:coreProperties>
</file>