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" documentId="13_ncr:1_{7248E41D-24BF-48E7-955F-87A06B5DD277}" xr6:coauthVersionLast="47" xr6:coauthVersionMax="47" xr10:uidLastSave="{4D8A0649-CB47-40CF-A03B-8AB573237701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<sst xmlns="http://schemas.openxmlformats.org/spreadsheetml/2006/main" count="93" uniqueCount="32">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</sst>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62</v>
      </c>
      <c r="E7">
        <v>1.016</v>
      </c>
    </row>
    <row r="8" spans="1:5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89</v>
      </c>
      <c r="E11">
        <v>1.0109999999999999</v>
      </c>
    </row>
    <row r="12" spans="1:5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58</v>
      </c>
      <c r="E16">
        <v>0.92100000000000004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85</v>
      </c>
      <c r="E26">
        <v>1.024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125</v>
      </c>
      <c r="E30">
        <v>1.05</v>
      </c>
    </row>
    <row r="31" spans="1:5" x14ac:dyDescent="0.25">
      <c r="A31" t="s">
        <v>15</v>
      </c>
      <c r="B31" t="s">
        <v>7</v>
      </c>
      <c r="C31">
        <v>138</v>
      </c>
      <c r="D31">
        <v>144</v>
      </c>
      <c r="E31">
        <v>1.0429999999999999</v>
      </c>
    </row>
    <row r="32" spans="1:5" x14ac:dyDescent="0.25">
      <c r="A32" t="s">
        <v>16</v>
      </c>
      <c r="B32" t="s">
        <v>17</v>
      </c>
      <c r="C32">
        <v>396</v>
      </c>
      <c r="D32">
        <v>431</v>
      </c>
      <c r="E32">
        <v>1.0880000000000001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314</v>
      </c>
      <c r="E34">
        <v>0.97199999999999998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252</v>
      </c>
      <c r="E36">
        <v>1.008</v>
      </c>
    </row>
    <row r="37" spans="1:5" x14ac:dyDescent="0.25">
      <c r="A37" t="s">
        <v>21</v>
      </c>
      <c r="B37" t="s">
        <v>18</v>
      </c>
      <c r="C37">
        <v>217</v>
      </c>
      <c r="D37">
        <v>213</v>
      </c>
      <c r="E37">
        <v>0.98199999999999998</v>
      </c>
    </row>
    <row r="38" spans="1:5" x14ac:dyDescent="0.25">
      <c r="A38" t="s">
        <v>21</v>
      </c>
      <c r="B38" t="s">
        <v>19</v>
      </c>
      <c r="C38">
        <v>226</v>
      </c>
      <c r="D38">
        <v>241</v>
      </c>
      <c r="E38">
        <v>1.0660000000000001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2026-03-31T16:03:44Z</dcterms:modified>
</cp:coreProperties>
</file>