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3" documentId="8_{D3DC1C62-A0A1-41AB-9E62-302D8C909E41}" xr6:coauthVersionLast="47" xr6:coauthVersionMax="47" xr10:uidLastSave="{3EFC3A84-050B-437A-A8E5-1DECE9ADFB1C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<sst xmlns="http://schemas.openxmlformats.org/spreadsheetml/2006/main" count="93" uniqueCount="32">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</sst>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22</v>
      </c>
      <c r="E2">
        <v>1.1579999999999999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57</v>
      </c>
      <c r="E7">
        <v>0.93400000000000005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89</v>
      </c>
      <c r="E11">
        <v>1.0109999999999999</v>
      </c>
    </row>
    <row r="12" spans="1:5" x14ac:dyDescent="0.25">
      <c r="A12" t="s">
        <v>14</v>
      </c>
      <c r="B12" t="s">
        <v>4</v>
      </c>
      <c r="C12">
        <v>31</v>
      </c>
      <c r="D12">
        <v>35</v>
      </c>
      <c r="E12">
        <v>1.129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62</v>
      </c>
      <c r="E14">
        <v>1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76</v>
      </c>
      <c r="E18">
        <v>1.0129999999999999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88</v>
      </c>
      <c r="D21">
        <v>84</v>
      </c>
      <c r="E21">
        <v>0.95499999999999996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89</v>
      </c>
      <c r="E25">
        <v>0.97799999999999998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130</v>
      </c>
      <c r="E29">
        <v>1.016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136</v>
      </c>
      <c r="E31">
        <v>0.98599999999999999</v>
      </c>
    </row>
    <row r="32" spans="1:5" x14ac:dyDescent="0.25">
      <c r="A32" t="s">
        <v>16</v>
      </c>
      <c r="B32" t="s">
        <v>17</v>
      </c>
      <c r="C32">
        <v>396</v>
      </c>
      <c r="D32">
        <v>395</v>
      </c>
      <c r="E32">
        <v>0.997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235</v>
      </c>
      <c r="E36">
        <v>0.94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217</v>
      </c>
      <c r="E38">
        <v>0.96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2025-12-31T14:06:30Z</dcterms:modified>
</cp:coreProperties>
</file>