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22" documentId="8_{D3DC1C62-A0A1-41AB-9E62-302D8C909E41}" xr6:coauthVersionLast="47" xr6:coauthVersionMax="47" xr10:uidLastSave="{7834D125-3704-47F2-8305-52E957E2B92B}"/>
  <bookViews>
    <workbookView xWindow="20370" yWindow="-135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<sst xmlns="http://schemas.openxmlformats.org/spreadsheetml/2006/main" count="93" uniqueCount="32">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</sst>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42</v>
      </c>
      <c r="E5">
        <v>1.2350000000000001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65</v>
      </c>
      <c r="E10">
        <v>1.016</v>
      </c>
    </row>
    <row r="11" spans="1:5" x14ac:dyDescent="0.25">
      <c r="A11" t="s">
        <v>3</v>
      </c>
      <c r="B11" t="s">
        <v>7</v>
      </c>
      <c r="C11">
        <v>88</v>
      </c>
      <c r="D11">
        <v>90</v>
      </c>
      <c r="E11">
        <v>1.0229999999999999</v>
      </c>
    </row>
    <row r="12" spans="1:5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5" x14ac:dyDescent="0.25">
      <c r="A13" t="s">
        <v>14</v>
      </c>
      <c r="B13" t="s">
        <v>6</v>
      </c>
      <c r="C13">
        <v>35</v>
      </c>
      <c r="D13">
        <v>36</v>
      </c>
      <c r="E13">
        <v>1.0289999999999999</v>
      </c>
    </row>
    <row r="14" spans="1:5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58</v>
      </c>
      <c r="E16">
        <v>0.92100000000000004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80</v>
      </c>
      <c r="E18">
        <v>1.0669999999999999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88</v>
      </c>
      <c r="E20">
        <v>1.0349999999999999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95</v>
      </c>
      <c r="E25">
        <v>1.044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142</v>
      </c>
      <c r="E28">
        <v>1.014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144</v>
      </c>
      <c r="E31">
        <v>1.0429999999999999</v>
      </c>
    </row>
    <row r="32" spans="1:5" x14ac:dyDescent="0.25">
      <c r="A32" t="s">
        <v>16</v>
      </c>
      <c r="B32" t="s">
        <v>17</v>
      </c>
      <c r="C32">
        <v>396</v>
      </c>
      <c r="D32">
        <v>422</v>
      </c>
      <c r="E32">
        <v>1.0660000000000001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221</v>
      </c>
      <c r="E35">
        <v>1.014</v>
      </c>
    </row>
    <row r="36" spans="1:5" x14ac:dyDescent="0.25">
      <c r="A36" t="s">
        <v>21</v>
      </c>
      <c r="B36" t="s">
        <v>17</v>
      </c>
      <c r="C36">
        <v>250</v>
      </c>
      <c r="D36">
        <v>255</v>
      </c>
      <c r="E36">
        <v>1.02</v>
      </c>
    </row>
    <row r="37" spans="1:5" x14ac:dyDescent="0.25">
      <c r="A37" t="s">
        <v>21</v>
      </c>
      <c r="B37" t="s">
        <v>18</v>
      </c>
      <c r="C37">
        <v>217</v>
      </c>
      <c r="D37">
        <v>208</v>
      </c>
      <c r="E37">
        <v>0.95899999999999996</v>
      </c>
    </row>
    <row r="38" spans="1:5" x14ac:dyDescent="0.25">
      <c r="A38" t="s">
        <v>21</v>
      </c>
      <c r="B38" t="s">
        <v>19</v>
      </c>
      <c r="C38">
        <v>226</v>
      </c>
      <c r="D38">
        <v>233</v>
      </c>
      <c r="E38">
        <v>1.0309999999999999</v>
      </c>
    </row>
    <row r="39" spans="1:5" x14ac:dyDescent="0.25">
      <c r="A39" t="s">
        <v>21</v>
      </c>
      <c r="B39" t="s">
        <v>20</v>
      </c>
      <c r="C39">
        <v>214</v>
      </c>
      <c r="D39">
        <v>207</v>
      </c>
      <c r="E39">
        <v>0.96699999999999997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2026-03-11T12:23:09Z</dcterms:modified>
</cp:coreProperties>
</file>