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" documentId="13_ncr:1_{A55B11BD-6DE3-4270-9793-04ABEC3F3BB0}" xr6:coauthVersionLast="47" xr6:coauthVersionMax="47" xr10:uidLastSave="{725895F4-744C-43C7-A8DD-0EACED974466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<sst xmlns="http://schemas.openxmlformats.org/spreadsheetml/2006/main" count="93" uniqueCount="32">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</sst>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83</v>
      </c>
      <c r="E8">
        <v>1.107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91</v>
      </c>
      <c r="E11">
        <v>1.034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69</v>
      </c>
      <c r="E17">
        <v>1.0149999999999999</v>
      </c>
    </row>
    <row r="18" spans="1:5" x14ac:dyDescent="0.25">
      <c r="A18" t="s">
        <v>14</v>
      </c>
      <c r="B18" t="s">
        <v>10</v>
      </c>
      <c r="C18">
        <v>75</v>
      </c>
      <c r="D18">
        <v>82</v>
      </c>
      <c r="E18">
        <v>1.093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85</v>
      </c>
      <c r="E20">
        <v>1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121</v>
      </c>
      <c r="E30">
        <v>1.0169999999999999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426</v>
      </c>
      <c r="E32">
        <v>1.0760000000000001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312</v>
      </c>
      <c r="E34">
        <v>0.96599999999999997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249</v>
      </c>
      <c r="E36">
        <v>0.996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2026-04-24T15:25:49Z</dcterms:modified>
</cp:coreProperties>
</file>