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1" documentId="8_{D3DC1C62-A0A1-41AB-9E62-302D8C909E41}" xr6:coauthVersionLast="47" xr6:coauthVersionMax="47" xr10:uidLastSave="{FA85135A-4684-4055-B3CF-90DB1205979F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<sst xmlns="http://schemas.openxmlformats.org/spreadsheetml/2006/main" count="93" uniqueCount="32">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</sst>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88</v>
      </c>
      <c r="E11">
        <v>1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129</v>
      </c>
      <c r="E29">
        <v>1.008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136</v>
      </c>
      <c r="E31">
        <v>0.98599999999999999</v>
      </c>
    </row>
    <row r="32" spans="1:5" x14ac:dyDescent="0.25">
      <c r="A32" t="s">
        <v>16</v>
      </c>
      <c r="B32" t="s">
        <v>17</v>
      </c>
      <c r="C32">
        <v>396</v>
      </c>
      <c r="D32">
        <v>392</v>
      </c>
      <c r="E32">
        <v>0.99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234</v>
      </c>
      <c r="E36">
        <v>0.93600000000000005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217</v>
      </c>
      <c r="E38">
        <v>0.96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2025-12-30T19:07:59Z</dcterms:modified>
</cp:coreProperties>
</file>