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7" documentId="8_{D3DC1C62-A0A1-41AB-9E62-302D8C909E41}" xr6:coauthVersionLast="47" xr6:coauthVersionMax="47" xr10:uidLastSave="{F2583306-FCBD-4258-B650-2C478E1F8903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<sst xmlns="http://schemas.openxmlformats.org/spreadsheetml/2006/main" count="93" uniqueCount="32">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</sst>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K5" sqref="K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80</v>
      </c>
      <c r="E26">
        <v>0.96399999999999997</v>
      </c>
    </row>
    <row r="27" spans="1:5" x14ac:dyDescent="0.25">
      <c r="A27" t="s">
        <v>15</v>
      </c>
      <c r="B27" t="s">
        <v>12</v>
      </c>
      <c r="C27">
        <v>109</v>
      </c>
      <c r="D27">
        <v>101</v>
      </c>
      <c r="E27">
        <v>0.92700000000000005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391</v>
      </c>
      <c r="E32">
        <v>0.98499999999999999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229</v>
      </c>
      <c r="E36">
        <v>0.91600000000000004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2025-12-29T17:04:02Z</dcterms:modified>
</cp:coreProperties>
</file>