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5" documentId="8_{D3DC1C62-A0A1-41AB-9E62-302D8C909E41}" xr6:coauthVersionLast="47" xr6:coauthVersionMax="47" xr10:uidLastSave="{DBADE8B7-176A-40B7-8228-9E684F341D9D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<sst xmlns="http://schemas.openxmlformats.org/spreadsheetml/2006/main" count="93" uniqueCount="32">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</sst>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5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81</v>
      </c>
      <c r="E18">
        <v>1.08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40</v>
      </c>
      <c r="E23">
        <v>1.0529999999999999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431</v>
      </c>
      <c r="E32">
        <v>1.0880000000000001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253</v>
      </c>
      <c r="E36">
        <v>1.012</v>
      </c>
    </row>
    <row r="37" spans="1:5" x14ac:dyDescent="0.25">
      <c r="A37" t="s">
        <v>21</v>
      </c>
      <c r="B37" t="s">
        <v>18</v>
      </c>
      <c r="C37">
        <v>217</v>
      </c>
      <c r="D37">
        <v>213</v>
      </c>
      <c r="E37">
        <v>0.98199999999999998</v>
      </c>
    </row>
    <row r="38" spans="1:5" x14ac:dyDescent="0.25">
      <c r="A38" t="s">
        <v>21</v>
      </c>
      <c r="B38" t="s">
        <v>19</v>
      </c>
      <c r="C38">
        <v>226</v>
      </c>
      <c r="D38">
        <v>236</v>
      </c>
      <c r="E38">
        <v>1.044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2026-03-20T16:45:11Z</dcterms:modified>
</cp:coreProperties>
</file>