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" documentId="13_ncr:1_{A55B11BD-6DE3-4270-9793-04ABEC3F3BB0}" xr6:coauthVersionLast="47" xr6:coauthVersionMax="47" xr10:uidLastSave="{8966BD0F-BAA4-4E47-A33A-FBF6CA16C882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<sst xmlns="http://schemas.openxmlformats.org/spreadsheetml/2006/main" count="93" uniqueCount="32">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</sst>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120</v>
      </c>
      <c r="E30">
        <v>1.008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2026-04-30T14:03:42Z</dcterms:modified>
</cp:coreProperties>
</file>