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<sst xmlns="http://schemas.openxmlformats.org/spreadsheetml/2006/main" count="47" uniqueCount="38">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</sst>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 autoPageBreaks="true"/>
  </sheetPr>
  <dimension ref="A1:R19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43655.0</v>
      </c>
      <c r="H1" t="n" s="2">
        <v>43662.0</v>
      </c>
      <c r="I1" t="n" s="2">
        <v>43669.0</v>
      </c>
      <c r="J1" t="n" s="2">
        <v>43676.0</v>
      </c>
      <c r="K1" t="n" s="2">
        <v>43683.0</v>
      </c>
      <c r="L1" t="n" s="2">
        <v>43690.0</v>
      </c>
      <c r="M1" t="n" s="2">
        <v>43697.0</v>
      </c>
      <c r="N1" t="n" s="2">
        <v>43704.0</v>
      </c>
      <c r="O1" t="n" s="2">
        <v>43711.0</v>
      </c>
      <c r="P1" t="n" s="2">
        <v>43718.0</v>
      </c>
      <c r="Q1" t="n" s="2">
        <v>43725.0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43655.0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43655.0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43655.0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43656.0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43661.0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43665.0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43665.0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43668.0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43672.0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43679.0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43683.0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43686.0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43686.0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43688.0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43690.0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2019-06-05T08:38:24Z</dcterms:created>
  <dc:creator>Apache POI</dc:creator>
</cp:coreProperties>
</file>