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jtu\Fault\Result\Facebook_pod_a\Fault\"/>
    </mc:Choice>
  </mc:AlternateContent>
  <xr:revisionPtr revIDLastSave="0" documentId="13_ncr:1_{DDD2A0F5-6AAB-42F3-9603-92FDBD266C0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<sst xmlns="http://schemas.openxmlformats.org/spreadsheetml/2006/main" count="2" uniqueCount="2">
  <si>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FAULT</t>
    <phoneticPr fontId="1" type="noConversion"/>
  </si>
  <si>
    <t>FIGRET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</si>
</sst>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0.91167712618181795</c:v>
                </c:pt>
                <c:pt idx="1">
                  <c:v>0.84287010417029395</c:v>
                </c:pt>
                <c:pt idx="2">
                  <c:v>0.76687843115110099</c:v>
                </c:pt>
                <c:pt idx="3">
                  <c:v>0.71508379218349005</c:v>
                </c:pt>
                <c:pt idx="4">
                  <c:v>0.65988989739626902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B-4253-A52C-143F48BB7C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FIGRET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0.90617456354092096</c:v>
                </c:pt>
                <c:pt idx="1">
                  <c:v>0.83815127299982395</c:v>
                </c:pt>
                <c:pt idx="2">
                  <c:v>0.76175990309478303</c:v>
                </c:pt>
                <c:pt idx="3">
                  <c:v>0.69591707777363299</c:v>
                </c:pt>
                <c:pt idx="4">
                  <c:v>0.65159229900539695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B-4253-A52C-143F48BB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081760"/>
        <c:axId val="1990082176"/>
      </c:lineChart>
      <c:catAx>
        <c:axId val="19900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082176"/>
        <c:crosses val="autoZero"/>
        <c:auto val="1"/>
        <c:lblAlgn val="ctr"/>
        <c:lblOffset val="100"/>
        <c:noMultiLvlLbl val="0"/>
      </c:catAx>
      <c:valAx>
        <c:axId val="19900821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081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61911</xdr:colOff>
      <xdr:row>21</xdr:row>
      <xdr:rowOff>123825</xdr:rowOff>
    </xdr:from>
    <xdr:to>
      <xdr:col>21</xdr:col>
      <xdr:colOff>466724</xdr:colOff>
      <xdr:row>36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1FD3C4-D63A-4117-8A06-2F5B23413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15" zoomScaleNormal="115" workbookViewId="0">
      <selection activeCell="C6" sqref="A1:C6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0.1</v>
      </c>
      <c r="B2">
        <v>0.91167712618181795</v>
      </c>
      <c r="C2">
        <v>0.90617456354092096</v>
      </c>
    </row>
    <row r="3" spans="1:3" x14ac:dyDescent="0.2">
      <c r="A3">
        <v>0.2</v>
      </c>
      <c r="B3">
        <v>0.84287010417029395</v>
      </c>
      <c r="C3">
        <v>0.83815127299982395</v>
      </c>
    </row>
    <row r="4" spans="1:3" x14ac:dyDescent="0.2">
      <c r="A4">
        <v>0.3</v>
      </c>
      <c r="B4">
        <v>0.76687843115110099</v>
      </c>
      <c r="C4">
        <v>0.76175990309478303</v>
      </c>
    </row>
    <row r="5" spans="1:3" x14ac:dyDescent="0.2">
      <c r="A5">
        <v>0.4</v>
      </c>
      <c r="B5">
        <v>0.71508379218349005</v>
      </c>
      <c r="C5">
        <v>0.69591707777363299</v>
      </c>
    </row>
    <row r="6" spans="1:3" x14ac:dyDescent="0.2">
      <c r="A6">
        <v>0.5</v>
      </c>
      <c r="B6">
        <v>0.65988989739626902</v>
      </c>
      <c r="C6">
        <v>0.65159229900539695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MarkLiu</dc:creator>
  <cp:lastModifiedBy>Xiyuan Liu</cp:lastModifiedBy>
  <dcterms:created xsi:type="dcterms:W3CDTF">2015-06-05T18:19:34Z</dcterms:created>
  <dcterms:modified xsi:type="dcterms:W3CDTF">2024-11-16T18:25:18Z</dcterms:modified>
</cp:coreProperties>
</file>