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vbaProject.bin" ContentType="application/vnd.ms-office.vbaProject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ensitya" sheetId="1" state="visible" r:id="rId4"/>
    <sheet name="densityb" sheetId="2" state="visible" r:id="rId5"/>
    <sheet name="densityc" sheetId="3" state="visible" r:id="rId6"/>
    <sheet name="densityd" sheetId="4" state="visible" r:id="rId7"/>
    <sheet name="densitye" sheetId="5" state="visible" r:id="rId8"/>
    <sheet name="densityf" sheetId="6" state="visible" r:id="rId9"/>
    <sheet name="densityg" sheetId="7" state="visible" r:id="rId10"/>
    <sheet name="densityh" sheetId="8" state="visible" r:id="rId11"/>
    <sheet name="densityi" sheetId="9" state="visible" r:id="rId12"/>
    <sheet name="densityj" sheetId="10" state="visible" r:id="rId13"/>
    <sheet name="densityk" sheetId="11" state="visible" r:id="rId14"/>
    <sheet name="densityl" sheetId="12" state="visible" r:id="rId15"/>
    <sheet name="densitym" sheetId="13" state="visible" r:id="rId16"/>
    <sheet name="densityn" sheetId="14" state="visible" r:id="rId17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1"/>
      <color theme="1"/>
      <name val="Aptos Narrow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5">
    <fill>
      <patternFill patternType="none"/>
    </fill>
    <fill>
      <patternFill patternType="gray125"/>
    </fill>
    <fill>
      <patternFill patternType="solid">
        <fgColor theme="1" tint="0.4999"/>
        <bgColor rgb="FF969696"/>
      </patternFill>
    </fill>
    <fill>
      <patternFill patternType="solid">
        <fgColor theme="1" tint="0.3499"/>
        <bgColor rgb="FF7F7F7F"/>
      </patternFill>
    </fill>
    <fill>
      <patternFill patternType="solid">
        <fgColor theme="0"/>
        <bgColor rgb="FFFFFFCC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7F7F7F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59595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M13" activeCellId="0" sqref="M13"/>
    </sheetView>
  </sheetViews>
  <sheetFormatPr defaultColWidth="8.3203125" defaultRowHeight="14.25" customHeight="false" zeroHeight="false" outlineLevelRow="0" outlineLevelCol="0"/>
  <cols>
    <col collapsed="false" customWidth="true" hidden="false" outlineLevel="0" max="9" min="1" style="1" width="9.74"/>
  </cols>
  <sheetData>
    <row r="1" customFormat="false" ht="14.25" hidden="false" customHeight="false" outlineLevel="0" collapsed="false">
      <c r="A1" s="2" t="n">
        <v>1.293</v>
      </c>
      <c r="B1" s="2" t="n">
        <v>1.293</v>
      </c>
      <c r="C1" s="2" t="n">
        <v>1.293</v>
      </c>
      <c r="D1" s="2" t="n">
        <v>1.293</v>
      </c>
      <c r="E1" s="2" t="n">
        <v>1.293</v>
      </c>
      <c r="F1" s="2" t="n">
        <v>1.293</v>
      </c>
      <c r="G1" s="2" t="n">
        <v>1.293</v>
      </c>
      <c r="H1" s="2" t="n">
        <v>1.293</v>
      </c>
      <c r="I1" s="2" t="n">
        <v>1.293</v>
      </c>
    </row>
    <row r="2" customFormat="false" ht="14.25" hidden="false" customHeight="false" outlineLevel="0" collapsed="false">
      <c r="A2" s="2" t="n">
        <v>1.293</v>
      </c>
      <c r="B2" s="2" t="n">
        <v>1.293</v>
      </c>
      <c r="C2" s="2" t="n">
        <v>1.293</v>
      </c>
      <c r="D2" s="2" t="n">
        <v>1.293</v>
      </c>
      <c r="E2" s="2" t="n">
        <v>1.293</v>
      </c>
      <c r="F2" s="2" t="n">
        <v>1.293</v>
      </c>
      <c r="G2" s="2" t="n">
        <v>1.293</v>
      </c>
      <c r="H2" s="2" t="n">
        <v>1.293</v>
      </c>
      <c r="I2" s="2" t="n">
        <v>1.293</v>
      </c>
    </row>
    <row r="3" customFormat="false" ht="14.25" hidden="false" customHeight="false" outlineLevel="0" collapsed="false">
      <c r="A3" s="2" t="n">
        <v>1.293</v>
      </c>
      <c r="B3" s="2" t="n">
        <v>1.293</v>
      </c>
      <c r="C3" s="2" t="n">
        <v>1.293</v>
      </c>
      <c r="D3" s="2" t="n">
        <v>1.293</v>
      </c>
      <c r="E3" s="2" t="n">
        <v>1.293</v>
      </c>
      <c r="F3" s="2" t="n">
        <v>1.293</v>
      </c>
      <c r="G3" s="2" t="n">
        <v>1.293</v>
      </c>
      <c r="H3" s="2" t="n">
        <v>1.293</v>
      </c>
      <c r="I3" s="2" t="n">
        <v>1.293</v>
      </c>
    </row>
    <row r="4" customFormat="false" ht="14.25" hidden="false" customHeight="false" outlineLevel="0" collapsed="false">
      <c r="A4" s="2" t="n">
        <v>1.293</v>
      </c>
      <c r="B4" s="2" t="n">
        <v>1.293</v>
      </c>
      <c r="C4" s="2" t="n">
        <v>1.293</v>
      </c>
      <c r="D4" s="2" t="n">
        <v>1.293</v>
      </c>
      <c r="E4" s="2" t="n">
        <v>1.293</v>
      </c>
      <c r="F4" s="2" t="n">
        <v>1.293</v>
      </c>
      <c r="G4" s="2" t="n">
        <v>1.293</v>
      </c>
      <c r="H4" s="2" t="n">
        <v>1.293</v>
      </c>
      <c r="I4" s="2" t="n">
        <v>1.293</v>
      </c>
    </row>
    <row r="5" customFormat="false" ht="14.25" hidden="false" customHeight="false" outlineLevel="0" collapsed="false">
      <c r="A5" s="2" t="n">
        <v>1.293</v>
      </c>
      <c r="B5" s="2" t="n">
        <v>1.293</v>
      </c>
      <c r="C5" s="2" t="n">
        <v>1.293</v>
      </c>
      <c r="D5" s="2" t="n">
        <v>1.293</v>
      </c>
      <c r="E5" s="2" t="n">
        <v>1.293</v>
      </c>
      <c r="F5" s="2" t="n">
        <v>1.293</v>
      </c>
      <c r="G5" s="2" t="n">
        <v>1.293</v>
      </c>
      <c r="H5" s="2" t="n">
        <v>1.293</v>
      </c>
      <c r="I5" s="2" t="n">
        <v>1.293</v>
      </c>
    </row>
    <row r="6" customFormat="false" ht="14.25" hidden="false" customHeight="false" outlineLevel="0" collapsed="false">
      <c r="A6" s="2" t="n">
        <v>1.293</v>
      </c>
      <c r="B6" s="2" t="n">
        <v>1.293</v>
      </c>
      <c r="C6" s="2" t="n">
        <v>1.293</v>
      </c>
      <c r="D6" s="2" t="n">
        <v>1.293</v>
      </c>
      <c r="E6" s="2" t="n">
        <v>1.293</v>
      </c>
      <c r="F6" s="2" t="n">
        <v>1.293</v>
      </c>
      <c r="G6" s="2" t="n">
        <v>1.293</v>
      </c>
      <c r="H6" s="2" t="n">
        <v>1.293</v>
      </c>
      <c r="I6" s="2" t="n">
        <v>1.293</v>
      </c>
    </row>
    <row r="7" customFormat="false" ht="14.25" hidden="false" customHeight="false" outlineLevel="0" collapsed="false">
      <c r="A7" s="2" t="n">
        <v>1.293</v>
      </c>
      <c r="B7" s="2" t="n">
        <v>1.293</v>
      </c>
      <c r="C7" s="2" t="n">
        <v>1.293</v>
      </c>
      <c r="D7" s="2" t="n">
        <v>1.293</v>
      </c>
      <c r="E7" s="2" t="n">
        <v>1.293</v>
      </c>
      <c r="F7" s="2" t="n">
        <v>1.293</v>
      </c>
      <c r="G7" s="2" t="n">
        <v>1.293</v>
      </c>
      <c r="H7" s="2" t="n">
        <v>1.293</v>
      </c>
      <c r="I7" s="2" t="n">
        <v>1.293</v>
      </c>
    </row>
    <row r="8" customFormat="false" ht="14.25" hidden="false" customHeight="false" outlineLevel="0" collapsed="false">
      <c r="A8" s="2" t="n">
        <v>1.293</v>
      </c>
      <c r="B8" s="2" t="n">
        <v>1.293</v>
      </c>
      <c r="C8" s="2" t="n">
        <v>1.293</v>
      </c>
      <c r="D8" s="2" t="n">
        <v>1.293</v>
      </c>
      <c r="E8" s="2" t="n">
        <v>1.293</v>
      </c>
      <c r="F8" s="2" t="n">
        <v>1.293</v>
      </c>
      <c r="G8" s="2" t="n">
        <v>1.293</v>
      </c>
      <c r="H8" s="2" t="n">
        <v>1.293</v>
      </c>
      <c r="I8" s="2" t="n">
        <v>1.293</v>
      </c>
    </row>
    <row r="9" customFormat="false" ht="14.25" hidden="false" customHeight="false" outlineLevel="0" collapsed="false">
      <c r="A9" s="2" t="n">
        <v>1.293</v>
      </c>
      <c r="B9" s="2" t="n">
        <v>1.293</v>
      </c>
      <c r="C9" s="3" t="n">
        <v>108.905</v>
      </c>
      <c r="D9" s="2" t="n">
        <v>1.293</v>
      </c>
      <c r="E9" s="3" t="n">
        <v>108.905</v>
      </c>
      <c r="F9" s="2" t="n">
        <v>1.293</v>
      </c>
      <c r="G9" s="3" t="n">
        <v>108.905</v>
      </c>
      <c r="H9" s="2" t="n">
        <v>1.293</v>
      </c>
      <c r="I9" s="3" t="n">
        <v>108.905</v>
      </c>
    </row>
    <row r="10" customFormat="false" ht="14.25" hidden="false" customHeight="false" outlineLevel="0" collapsed="false">
      <c r="A10" s="2" t="n">
        <v>1.293</v>
      </c>
      <c r="B10" s="2" t="n">
        <v>1.293</v>
      </c>
      <c r="C10" s="3" t="n">
        <v>108.905</v>
      </c>
      <c r="D10" s="2" t="n">
        <v>1.293</v>
      </c>
      <c r="E10" s="3" t="n">
        <v>108.905</v>
      </c>
      <c r="F10" s="2" t="n">
        <v>1.293</v>
      </c>
      <c r="G10" s="3" t="n">
        <v>108.905</v>
      </c>
      <c r="H10" s="2" t="n">
        <v>1.293</v>
      </c>
      <c r="I10" s="3" t="n">
        <v>108.905</v>
      </c>
    </row>
    <row r="11" customFormat="false" ht="14.25" hidden="false" customHeight="false" outlineLevel="0" collapsed="false">
      <c r="A11" s="2" t="n">
        <v>1.293</v>
      </c>
      <c r="B11" s="2" t="n">
        <v>1.293</v>
      </c>
      <c r="C11" s="3" t="n">
        <v>108.905</v>
      </c>
      <c r="D11" s="2" t="n">
        <v>1.293</v>
      </c>
      <c r="E11" s="3" t="n">
        <v>108.905</v>
      </c>
      <c r="F11" s="2" t="n">
        <v>1.293</v>
      </c>
      <c r="G11" s="3" t="n">
        <v>108.905</v>
      </c>
      <c r="H11" s="2" t="n">
        <v>1.293</v>
      </c>
      <c r="I11" s="3" t="n">
        <v>108.905</v>
      </c>
    </row>
    <row r="12" customFormat="false" ht="14.25" hidden="false" customHeight="false" outlineLevel="0" collapsed="false">
      <c r="A12" s="2" t="n">
        <v>1.293</v>
      </c>
      <c r="B12" s="2" t="n">
        <v>1.293</v>
      </c>
      <c r="C12" s="3" t="n">
        <v>108.905</v>
      </c>
      <c r="D12" s="2" t="n">
        <v>1.293</v>
      </c>
      <c r="E12" s="3" t="n">
        <v>108.905</v>
      </c>
      <c r="F12" s="2" t="n">
        <v>1.293</v>
      </c>
      <c r="G12" s="3" t="n">
        <v>108.905</v>
      </c>
      <c r="H12" s="2" t="n">
        <v>1.293</v>
      </c>
      <c r="I12" s="3" t="n">
        <v>108.905</v>
      </c>
    </row>
    <row r="13" customFormat="false" ht="14.25" hidden="false" customHeight="false" outlineLevel="0" collapsed="false">
      <c r="A13" s="2" t="n">
        <v>1.293</v>
      </c>
      <c r="B13" s="2" t="n">
        <v>1.293</v>
      </c>
      <c r="C13" s="2" t="n">
        <v>1.293</v>
      </c>
      <c r="D13" s="2" t="n">
        <v>1.293</v>
      </c>
      <c r="E13" s="2" t="n">
        <v>1.293</v>
      </c>
      <c r="F13" s="2" t="n">
        <v>1.293</v>
      </c>
      <c r="G13" s="2" t="n">
        <v>1.293</v>
      </c>
      <c r="H13" s="2" t="n">
        <v>1.293</v>
      </c>
      <c r="I13" s="2" t="n">
        <v>1.293</v>
      </c>
    </row>
    <row r="14" customFormat="false" ht="14.25" hidden="false" customHeight="false" outlineLevel="0" collapsed="false">
      <c r="A14" s="2" t="n">
        <v>1.293</v>
      </c>
      <c r="B14" s="2" t="n">
        <v>1.293</v>
      </c>
      <c r="C14" s="2" t="n">
        <v>1.293</v>
      </c>
      <c r="D14" s="2" t="n">
        <v>1.293</v>
      </c>
      <c r="E14" s="2" t="n">
        <v>1.293</v>
      </c>
      <c r="F14" s="2" t="n">
        <v>1.293</v>
      </c>
      <c r="G14" s="2" t="n">
        <v>1.293</v>
      </c>
      <c r="H14" s="2" t="n">
        <v>1.293</v>
      </c>
      <c r="I14" s="2" t="n">
        <v>1.293</v>
      </c>
    </row>
    <row r="15" customFormat="false" ht="14.25" hidden="false" customHeight="false" outlineLevel="0" collapsed="false">
      <c r="A15" s="2" t="n">
        <v>1.293</v>
      </c>
      <c r="B15" s="2" t="n">
        <v>1.293</v>
      </c>
      <c r="C15" s="2" t="n">
        <v>1.293</v>
      </c>
      <c r="D15" s="2" t="n">
        <v>1.293</v>
      </c>
      <c r="E15" s="2" t="n">
        <v>1.293</v>
      </c>
      <c r="F15" s="2" t="n">
        <v>1.293</v>
      </c>
      <c r="G15" s="2" t="n">
        <v>1.293</v>
      </c>
      <c r="H15" s="2" t="n">
        <v>1.293</v>
      </c>
      <c r="I15" s="2" t="n">
        <v>1.293</v>
      </c>
    </row>
    <row r="16" customFormat="false" ht="14.25" hidden="false" customHeight="false" outlineLevel="0" collapsed="false">
      <c r="A16" s="2" t="n">
        <v>1.293</v>
      </c>
      <c r="B16" s="2" t="n">
        <v>1.293</v>
      </c>
      <c r="C16" s="2" t="n">
        <v>1.293</v>
      </c>
      <c r="D16" s="2" t="n">
        <v>1.293</v>
      </c>
      <c r="E16" s="2" t="n">
        <v>1.293</v>
      </c>
      <c r="F16" s="2" t="n">
        <v>1.293</v>
      </c>
      <c r="G16" s="2" t="n">
        <v>1.293</v>
      </c>
      <c r="H16" s="2" t="n">
        <v>1.293</v>
      </c>
      <c r="I16" s="2" t="n">
        <v>1.293</v>
      </c>
    </row>
    <row r="17" customFormat="false" ht="14.25" hidden="false" customHeight="false" outlineLevel="0" collapsed="false">
      <c r="A17" s="2" t="n">
        <v>1.293</v>
      </c>
      <c r="B17" s="2" t="n">
        <v>1.293</v>
      </c>
      <c r="C17" s="2" t="n">
        <v>1.293</v>
      </c>
      <c r="D17" s="2" t="n">
        <v>1.293</v>
      </c>
      <c r="E17" s="2" t="n">
        <v>1.293</v>
      </c>
      <c r="F17" s="2" t="n">
        <v>1.293</v>
      </c>
      <c r="G17" s="2" t="n">
        <v>1.293</v>
      </c>
      <c r="H17" s="2" t="n">
        <v>1.293</v>
      </c>
      <c r="I17" s="2" t="n">
        <v>1.293</v>
      </c>
    </row>
    <row r="18" customFormat="false" ht="14.25" hidden="false" customHeight="false" outlineLevel="0" collapsed="false">
      <c r="A18" s="2" t="n">
        <v>1.293</v>
      </c>
      <c r="B18" s="2" t="n">
        <v>1.293</v>
      </c>
      <c r="C18" s="2" t="n">
        <v>1.293</v>
      </c>
      <c r="D18" s="2" t="n">
        <v>1.293</v>
      </c>
      <c r="E18" s="2" t="n">
        <v>1.293</v>
      </c>
      <c r="F18" s="2" t="n">
        <v>1.293</v>
      </c>
      <c r="G18" s="2" t="n">
        <v>1.293</v>
      </c>
      <c r="H18" s="2" t="n">
        <v>1.293</v>
      </c>
      <c r="I18" s="2" t="n">
        <v>1.293</v>
      </c>
    </row>
    <row r="19" customFormat="false" ht="14.25" hidden="false" customHeight="false" outlineLevel="0" collapsed="false">
      <c r="A19" s="2" t="n">
        <v>1.293</v>
      </c>
      <c r="B19" s="2" t="n">
        <v>1.293</v>
      </c>
      <c r="C19" s="2" t="n">
        <v>1.293</v>
      </c>
      <c r="D19" s="2" t="n">
        <v>1.293</v>
      </c>
      <c r="E19" s="2" t="n">
        <v>1.293</v>
      </c>
      <c r="F19" s="2" t="n">
        <v>1.293</v>
      </c>
      <c r="G19" s="2" t="n">
        <v>1.293</v>
      </c>
      <c r="H19" s="2" t="n">
        <v>1.293</v>
      </c>
      <c r="I19" s="2" t="n">
        <v>1.293</v>
      </c>
    </row>
    <row r="20" customFormat="false" ht="14.25" hidden="false" customHeight="false" outlineLevel="0" collapsed="false">
      <c r="A20" s="2" t="n">
        <v>1.293</v>
      </c>
      <c r="B20" s="2" t="n">
        <v>1.293</v>
      </c>
      <c r="C20" s="2" t="n">
        <v>1.293</v>
      </c>
      <c r="D20" s="2" t="n">
        <v>1.293</v>
      </c>
      <c r="E20" s="2" t="n">
        <v>1.293</v>
      </c>
      <c r="F20" s="2" t="n">
        <v>1.293</v>
      </c>
      <c r="G20" s="2" t="n">
        <v>1.293</v>
      </c>
      <c r="H20" s="2" t="n">
        <v>1.293</v>
      </c>
      <c r="I20" s="2" t="n">
        <v>1.293</v>
      </c>
    </row>
    <row r="21" customFormat="false" ht="14.25" hidden="false" customHeight="false" outlineLevel="0" collapsed="false">
      <c r="A21" s="2" t="n">
        <v>1.293</v>
      </c>
      <c r="B21" s="2" t="n">
        <v>1.293</v>
      </c>
      <c r="C21" s="2" t="n">
        <v>1.293</v>
      </c>
      <c r="D21" s="2" t="n">
        <v>1.293</v>
      </c>
      <c r="E21" s="2" t="n">
        <v>1.293</v>
      </c>
      <c r="F21" s="2" t="n">
        <v>1.293</v>
      </c>
      <c r="G21" s="2" t="n">
        <v>1.293</v>
      </c>
      <c r="H21" s="2" t="n">
        <v>1.293</v>
      </c>
      <c r="I21" s="2" t="n">
        <v>1.293</v>
      </c>
    </row>
    <row r="22" customFormat="false" ht="14.25" hidden="false" customHeight="false" outlineLevel="0" collapsed="false">
      <c r="A22" s="2" t="n">
        <v>1.293</v>
      </c>
      <c r="B22" s="2" t="n">
        <v>1.293</v>
      </c>
      <c r="C22" s="2" t="n">
        <v>1.293</v>
      </c>
      <c r="D22" s="2" t="n">
        <v>1.293</v>
      </c>
      <c r="E22" s="2" t="n">
        <v>1.293</v>
      </c>
      <c r="F22" s="2" t="n">
        <v>1.293</v>
      </c>
      <c r="G22" s="2" t="n">
        <v>1.293</v>
      </c>
      <c r="H22" s="2" t="n">
        <v>1.293</v>
      </c>
      <c r="I22" s="2" t="n">
        <v>1.293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" activeCellId="0" sqref="C1"/>
    </sheetView>
  </sheetViews>
  <sheetFormatPr defaultColWidth="8.3203125" defaultRowHeight="14.25" customHeight="false" zeroHeight="false" outlineLevelRow="0" outlineLevelCol="0"/>
  <cols>
    <col collapsed="false" customWidth="true" hidden="false" outlineLevel="0" max="9" min="1" style="1" width="9.74"/>
  </cols>
  <sheetData>
    <row r="1" customFormat="false" ht="14.25" hidden="false" customHeight="false" outlineLevel="0" collapsed="false">
      <c r="A1" s="2" t="n">
        <v>108.905</v>
      </c>
      <c r="B1" s="2" t="n">
        <v>108.905</v>
      </c>
      <c r="C1" s="2" t="n">
        <v>108.905</v>
      </c>
      <c r="D1" s="2" t="n">
        <v>108.905</v>
      </c>
      <c r="E1" s="2" t="n">
        <v>108.905</v>
      </c>
      <c r="F1" s="2" t="n">
        <v>108.905</v>
      </c>
      <c r="G1" s="2" t="n">
        <v>108.905</v>
      </c>
      <c r="H1" s="2" t="n">
        <v>108.905</v>
      </c>
      <c r="I1" s="2" t="n">
        <v>108.905</v>
      </c>
    </row>
    <row r="2" customFormat="false" ht="14.25" hidden="false" customHeight="false" outlineLevel="0" collapsed="false">
      <c r="A2" s="2" t="n">
        <v>108.905</v>
      </c>
      <c r="B2" s="2" t="n">
        <v>108.905</v>
      </c>
      <c r="C2" s="2" t="n">
        <v>108.905</v>
      </c>
      <c r="D2" s="2" t="n">
        <v>108.905</v>
      </c>
      <c r="E2" s="2" t="n">
        <v>108.905</v>
      </c>
      <c r="F2" s="2" t="n">
        <v>108.905</v>
      </c>
      <c r="G2" s="2" t="n">
        <v>108.905</v>
      </c>
      <c r="H2" s="2" t="n">
        <v>108.905</v>
      </c>
      <c r="I2" s="2" t="n">
        <v>108.905</v>
      </c>
    </row>
    <row r="3" customFormat="false" ht="14.25" hidden="false" customHeight="false" outlineLevel="0" collapsed="false">
      <c r="A3" s="2" t="n">
        <v>108.905</v>
      </c>
      <c r="B3" s="2" t="n">
        <v>108.905</v>
      </c>
      <c r="C3" s="2" t="n">
        <v>108.905</v>
      </c>
      <c r="D3" s="2" t="n">
        <v>108.905</v>
      </c>
      <c r="E3" s="2" t="n">
        <v>108.905</v>
      </c>
      <c r="F3" s="2" t="n">
        <v>108.905</v>
      </c>
      <c r="G3" s="2" t="n">
        <v>108.905</v>
      </c>
      <c r="H3" s="2" t="n">
        <v>108.905</v>
      </c>
      <c r="I3" s="2" t="n">
        <v>108.905</v>
      </c>
    </row>
    <row r="4" customFormat="false" ht="14.25" hidden="false" customHeight="false" outlineLevel="0" collapsed="false">
      <c r="A4" s="2" t="n">
        <v>108.905</v>
      </c>
      <c r="B4" s="2" t="n">
        <v>108.905</v>
      </c>
      <c r="C4" s="2" t="n">
        <v>108.905</v>
      </c>
      <c r="D4" s="2" t="n">
        <v>108.905</v>
      </c>
      <c r="E4" s="2" t="n">
        <v>108.905</v>
      </c>
      <c r="F4" s="2" t="n">
        <v>108.905</v>
      </c>
      <c r="G4" s="2" t="n">
        <v>108.905</v>
      </c>
      <c r="H4" s="2" t="n">
        <v>108.905</v>
      </c>
      <c r="I4" s="2" t="n">
        <v>108.905</v>
      </c>
    </row>
    <row r="5" customFormat="false" ht="14.25" hidden="false" customHeight="false" outlineLevel="0" collapsed="false">
      <c r="A5" s="2" t="n">
        <v>108.905</v>
      </c>
      <c r="B5" s="2" t="n">
        <v>108.905</v>
      </c>
      <c r="C5" s="2" t="n">
        <v>108.905</v>
      </c>
      <c r="D5" s="2" t="n">
        <v>108.905</v>
      </c>
      <c r="E5" s="2" t="n">
        <v>108.905</v>
      </c>
      <c r="F5" s="2" t="n">
        <v>108.905</v>
      </c>
      <c r="G5" s="2" t="n">
        <v>108.905</v>
      </c>
      <c r="H5" s="2" t="n">
        <v>108.905</v>
      </c>
      <c r="I5" s="2" t="n">
        <v>108.905</v>
      </c>
    </row>
    <row r="6" customFormat="false" ht="14.25" hidden="false" customHeight="false" outlineLevel="0" collapsed="false">
      <c r="A6" s="2" t="n">
        <v>108.905</v>
      </c>
      <c r="B6" s="2" t="n">
        <v>108.905</v>
      </c>
      <c r="C6" s="2" t="n">
        <v>108.905</v>
      </c>
      <c r="D6" s="2" t="n">
        <v>108.905</v>
      </c>
      <c r="E6" s="2" t="n">
        <v>108.905</v>
      </c>
      <c r="F6" s="2" t="n">
        <v>108.905</v>
      </c>
      <c r="G6" s="2" t="n">
        <v>108.905</v>
      </c>
      <c r="H6" s="2" t="n">
        <v>108.905</v>
      </c>
      <c r="I6" s="2" t="n">
        <v>108.905</v>
      </c>
    </row>
    <row r="7" customFormat="false" ht="14.25" hidden="false" customHeight="false" outlineLevel="0" collapsed="false">
      <c r="A7" s="2" t="n">
        <v>108.905</v>
      </c>
      <c r="B7" s="2" t="n">
        <v>108.905</v>
      </c>
      <c r="C7" s="2" t="n">
        <v>108.905</v>
      </c>
      <c r="D7" s="2" t="n">
        <v>108.905</v>
      </c>
      <c r="E7" s="2" t="n">
        <v>108.905</v>
      </c>
      <c r="F7" s="2" t="n">
        <v>108.905</v>
      </c>
      <c r="G7" s="2" t="n">
        <v>108.905</v>
      </c>
      <c r="H7" s="2" t="n">
        <v>108.905</v>
      </c>
      <c r="I7" s="2" t="n">
        <v>108.905</v>
      </c>
    </row>
    <row r="8" customFormat="false" ht="14.25" hidden="false" customHeight="false" outlineLevel="0" collapsed="false">
      <c r="A8" s="2" t="n">
        <v>108.905</v>
      </c>
      <c r="B8" s="2" t="n">
        <v>108.905</v>
      </c>
      <c r="C8" s="2" t="n">
        <v>108.905</v>
      </c>
      <c r="D8" s="2" t="n">
        <v>108.905</v>
      </c>
      <c r="E8" s="2" t="n">
        <v>108.905</v>
      </c>
      <c r="F8" s="2" t="n">
        <v>108.905</v>
      </c>
      <c r="G8" s="2" t="n">
        <v>108.905</v>
      </c>
      <c r="H8" s="2" t="n">
        <v>108.905</v>
      </c>
      <c r="I8" s="2" t="n">
        <v>108.905</v>
      </c>
    </row>
    <row r="9" customFormat="false" ht="14.25" hidden="false" customHeight="false" outlineLevel="0" collapsed="false">
      <c r="A9" s="2" t="n">
        <v>108.905</v>
      </c>
      <c r="B9" s="2" t="n">
        <v>108.905</v>
      </c>
      <c r="C9" s="2" t="n">
        <v>108.905</v>
      </c>
      <c r="D9" s="2" t="n">
        <v>108.905</v>
      </c>
      <c r="E9" s="2" t="n">
        <v>108.905</v>
      </c>
      <c r="F9" s="2" t="n">
        <v>108.905</v>
      </c>
      <c r="G9" s="2" t="n">
        <v>108.905</v>
      </c>
      <c r="H9" s="2" t="n">
        <v>108.905</v>
      </c>
      <c r="I9" s="2" t="n">
        <v>108.905</v>
      </c>
    </row>
    <row r="10" customFormat="false" ht="14.25" hidden="false" customHeight="false" outlineLevel="0" collapsed="false">
      <c r="A10" s="2" t="n">
        <v>108.905</v>
      </c>
      <c r="B10" s="2" t="n">
        <v>108.905</v>
      </c>
      <c r="C10" s="2" t="n">
        <v>108.905</v>
      </c>
      <c r="D10" s="2" t="n">
        <v>108.905</v>
      </c>
      <c r="E10" s="2" t="n">
        <v>108.905</v>
      </c>
      <c r="F10" s="2" t="n">
        <v>108.905</v>
      </c>
      <c r="G10" s="2" t="n">
        <v>108.905</v>
      </c>
      <c r="H10" s="2" t="n">
        <v>108.905</v>
      </c>
      <c r="I10" s="2" t="n">
        <v>108.905</v>
      </c>
    </row>
    <row r="11" customFormat="false" ht="14.25" hidden="false" customHeight="false" outlineLevel="0" collapsed="false">
      <c r="A11" s="2" t="n">
        <v>108.905</v>
      </c>
      <c r="B11" s="2" t="n">
        <v>108.905</v>
      </c>
      <c r="C11" s="2" t="n">
        <v>108.905</v>
      </c>
      <c r="D11" s="2" t="n">
        <v>108.905</v>
      </c>
      <c r="E11" s="2" t="n">
        <v>108.905</v>
      </c>
      <c r="F11" s="2" t="n">
        <v>108.905</v>
      </c>
      <c r="G11" s="2" t="n">
        <v>108.905</v>
      </c>
      <c r="H11" s="2" t="n">
        <v>108.905</v>
      </c>
      <c r="I11" s="2" t="n">
        <v>108.905</v>
      </c>
    </row>
    <row r="12" customFormat="false" ht="14.25" hidden="false" customHeight="false" outlineLevel="0" collapsed="false">
      <c r="A12" s="2" t="n">
        <v>108.905</v>
      </c>
      <c r="B12" s="2" t="n">
        <v>108.905</v>
      </c>
      <c r="C12" s="2" t="n">
        <v>108.905</v>
      </c>
      <c r="D12" s="2" t="n">
        <v>108.905</v>
      </c>
      <c r="E12" s="2" t="n">
        <v>108.905</v>
      </c>
      <c r="F12" s="2" t="n">
        <v>108.905</v>
      </c>
      <c r="G12" s="2" t="n">
        <v>108.905</v>
      </c>
      <c r="H12" s="2" t="n">
        <v>108.905</v>
      </c>
      <c r="I12" s="2" t="n">
        <v>108.905</v>
      </c>
    </row>
    <row r="13" customFormat="false" ht="14.25" hidden="false" customHeight="false" outlineLevel="0" collapsed="false">
      <c r="A13" s="2" t="n">
        <v>108.905</v>
      </c>
      <c r="B13" s="2" t="n">
        <v>108.905</v>
      </c>
      <c r="C13" s="2" t="n">
        <v>108.905</v>
      </c>
      <c r="D13" s="2" t="n">
        <v>108.905</v>
      </c>
      <c r="E13" s="2" t="n">
        <v>108.905</v>
      </c>
      <c r="F13" s="2" t="n">
        <v>108.905</v>
      </c>
      <c r="G13" s="2" t="n">
        <v>108.905</v>
      </c>
      <c r="H13" s="2" t="n">
        <v>108.905</v>
      </c>
      <c r="I13" s="2" t="n">
        <v>108.905</v>
      </c>
    </row>
    <row r="14" customFormat="false" ht="14.25" hidden="false" customHeight="false" outlineLevel="0" collapsed="false">
      <c r="A14" s="2" t="n">
        <v>108.905</v>
      </c>
      <c r="B14" s="2" t="n">
        <v>108.905</v>
      </c>
      <c r="C14" s="2" t="n">
        <v>108.905</v>
      </c>
      <c r="D14" s="2" t="n">
        <v>108.905</v>
      </c>
      <c r="E14" s="2" t="n">
        <v>108.905</v>
      </c>
      <c r="F14" s="2" t="n">
        <v>108.905</v>
      </c>
      <c r="G14" s="2" t="n">
        <v>108.905</v>
      </c>
      <c r="H14" s="2" t="n">
        <v>108.905</v>
      </c>
      <c r="I14" s="2" t="n">
        <v>108.905</v>
      </c>
    </row>
    <row r="15" customFormat="false" ht="14.25" hidden="false" customHeight="false" outlineLevel="0" collapsed="false">
      <c r="A15" s="2" t="n">
        <v>108.905</v>
      </c>
      <c r="B15" s="2" t="n">
        <v>108.905</v>
      </c>
      <c r="C15" s="2" t="n">
        <v>108.905</v>
      </c>
      <c r="D15" s="2" t="n">
        <v>108.905</v>
      </c>
      <c r="E15" s="2" t="n">
        <v>108.905</v>
      </c>
      <c r="F15" s="2" t="n">
        <v>108.905</v>
      </c>
      <c r="G15" s="2" t="n">
        <v>108.905</v>
      </c>
      <c r="H15" s="2" t="n">
        <v>108.905</v>
      </c>
      <c r="I15" s="2" t="n">
        <v>108.905</v>
      </c>
    </row>
    <row r="16" customFormat="false" ht="14.25" hidden="false" customHeight="false" outlineLevel="0" collapsed="false">
      <c r="A16" s="2" t="n">
        <v>108.905</v>
      </c>
      <c r="B16" s="2" t="n">
        <v>108.905</v>
      </c>
      <c r="C16" s="2" t="n">
        <v>108.905</v>
      </c>
      <c r="D16" s="2" t="n">
        <v>108.905</v>
      </c>
      <c r="E16" s="2" t="n">
        <v>108.905</v>
      </c>
      <c r="F16" s="2" t="n">
        <v>108.905</v>
      </c>
      <c r="G16" s="2" t="n">
        <v>108.905</v>
      </c>
      <c r="H16" s="2" t="n">
        <v>108.905</v>
      </c>
      <c r="I16" s="2" t="n">
        <v>108.905</v>
      </c>
    </row>
    <row r="17" customFormat="false" ht="14.25" hidden="false" customHeight="false" outlineLevel="0" collapsed="false">
      <c r="A17" s="2" t="n">
        <v>108.905</v>
      </c>
      <c r="B17" s="2" t="n">
        <v>108.905</v>
      </c>
      <c r="C17" s="2" t="n">
        <v>108.905</v>
      </c>
      <c r="D17" s="2" t="n">
        <v>108.905</v>
      </c>
      <c r="E17" s="2" t="n">
        <v>108.905</v>
      </c>
      <c r="F17" s="2" t="n">
        <v>108.905</v>
      </c>
      <c r="G17" s="2" t="n">
        <v>108.905</v>
      </c>
      <c r="H17" s="2" t="n">
        <v>108.905</v>
      </c>
      <c r="I17" s="2" t="n">
        <v>108.905</v>
      </c>
    </row>
    <row r="18" customFormat="false" ht="14.25" hidden="false" customHeight="false" outlineLevel="0" collapsed="false">
      <c r="A18" s="2" t="n">
        <v>108.905</v>
      </c>
      <c r="B18" s="2" t="n">
        <v>108.905</v>
      </c>
      <c r="C18" s="2" t="n">
        <v>108.905</v>
      </c>
      <c r="D18" s="2" t="n">
        <v>108.905</v>
      </c>
      <c r="E18" s="2" t="n">
        <v>108.905</v>
      </c>
      <c r="F18" s="2" t="n">
        <v>108.905</v>
      </c>
      <c r="G18" s="2" t="n">
        <v>108.905</v>
      </c>
      <c r="H18" s="2" t="n">
        <v>108.905</v>
      </c>
      <c r="I18" s="2" t="n">
        <v>108.905</v>
      </c>
    </row>
    <row r="19" customFormat="false" ht="14.25" hidden="false" customHeight="false" outlineLevel="0" collapsed="false">
      <c r="A19" s="2" t="n">
        <v>108.905</v>
      </c>
      <c r="B19" s="2" t="n">
        <v>108.905</v>
      </c>
      <c r="C19" s="2" t="n">
        <v>108.905</v>
      </c>
      <c r="D19" s="2" t="n">
        <v>108.905</v>
      </c>
      <c r="E19" s="2" t="n">
        <v>108.905</v>
      </c>
      <c r="F19" s="2" t="n">
        <v>108.905</v>
      </c>
      <c r="G19" s="2" t="n">
        <v>108.905</v>
      </c>
      <c r="H19" s="2" t="n">
        <v>108.905</v>
      </c>
      <c r="I19" s="2" t="n">
        <v>108.905</v>
      </c>
    </row>
    <row r="20" customFormat="false" ht="14.25" hidden="false" customHeight="false" outlineLevel="0" collapsed="false">
      <c r="A20" s="2" t="n">
        <v>108.905</v>
      </c>
      <c r="B20" s="2" t="n">
        <v>108.905</v>
      </c>
      <c r="C20" s="2" t="n">
        <v>108.905</v>
      </c>
      <c r="D20" s="2" t="n">
        <v>108.905</v>
      </c>
      <c r="E20" s="2" t="n">
        <v>108.905</v>
      </c>
      <c r="F20" s="2" t="n">
        <v>108.905</v>
      </c>
      <c r="G20" s="2" t="n">
        <v>108.905</v>
      </c>
      <c r="H20" s="2" t="n">
        <v>108.905</v>
      </c>
      <c r="I20" s="2" t="n">
        <v>108.905</v>
      </c>
    </row>
    <row r="21" customFormat="false" ht="14.25" hidden="false" customHeight="false" outlineLevel="0" collapsed="false">
      <c r="A21" s="2" t="n">
        <v>108.905</v>
      </c>
      <c r="B21" s="2" t="n">
        <v>108.905</v>
      </c>
      <c r="C21" s="2" t="n">
        <v>108.905</v>
      </c>
      <c r="D21" s="2" t="n">
        <v>108.905</v>
      </c>
      <c r="E21" s="2" t="n">
        <v>108.905</v>
      </c>
      <c r="F21" s="2" t="n">
        <v>108.905</v>
      </c>
      <c r="G21" s="2" t="n">
        <v>108.905</v>
      </c>
      <c r="H21" s="2" t="n">
        <v>108.905</v>
      </c>
      <c r="I21" s="2" t="n">
        <v>108.905</v>
      </c>
    </row>
    <row r="22" customFormat="false" ht="14.25" hidden="false" customHeight="false" outlineLevel="0" collapsed="false">
      <c r="A22" s="2" t="n">
        <v>108.905</v>
      </c>
      <c r="B22" s="2" t="n">
        <v>108.905</v>
      </c>
      <c r="C22" s="2" t="n">
        <v>108.905</v>
      </c>
      <c r="D22" s="2" t="n">
        <v>108.905</v>
      </c>
      <c r="E22" s="2" t="n">
        <v>108.905</v>
      </c>
      <c r="F22" s="2" t="n">
        <v>108.905</v>
      </c>
      <c r="G22" s="2" t="n">
        <v>108.905</v>
      </c>
      <c r="H22" s="2" t="n">
        <v>108.905</v>
      </c>
      <c r="I22" s="2" t="n">
        <v>108.905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" activeCellId="0" sqref="C1"/>
    </sheetView>
  </sheetViews>
  <sheetFormatPr defaultColWidth="8.3203125" defaultRowHeight="14.25" customHeight="false" zeroHeight="false" outlineLevelRow="0" outlineLevelCol="0"/>
  <cols>
    <col collapsed="false" customWidth="true" hidden="false" outlineLevel="0" max="9" min="1" style="1" width="9.74"/>
  </cols>
  <sheetData>
    <row r="1" customFormat="false" ht="14.25" hidden="false" customHeight="false" outlineLevel="0" collapsed="false">
      <c r="A1" s="2" t="n">
        <v>108.905</v>
      </c>
      <c r="B1" s="2" t="n">
        <v>108.905</v>
      </c>
      <c r="C1" s="2" t="n">
        <v>108.905</v>
      </c>
      <c r="D1" s="2" t="n">
        <v>108.905</v>
      </c>
      <c r="E1" s="2" t="n">
        <v>108.905</v>
      </c>
      <c r="F1" s="2" t="n">
        <v>108.905</v>
      </c>
      <c r="G1" s="2" t="n">
        <v>108.905</v>
      </c>
      <c r="H1" s="2" t="n">
        <v>108.905</v>
      </c>
      <c r="I1" s="2" t="n">
        <v>108.905</v>
      </c>
    </row>
    <row r="2" customFormat="false" ht="14.25" hidden="false" customHeight="false" outlineLevel="0" collapsed="false">
      <c r="A2" s="2" t="n">
        <v>108.905</v>
      </c>
      <c r="B2" s="2" t="n">
        <v>108.905</v>
      </c>
      <c r="C2" s="2" t="n">
        <v>108.905</v>
      </c>
      <c r="D2" s="2" t="n">
        <v>108.905</v>
      </c>
      <c r="E2" s="2" t="n">
        <v>108.905</v>
      </c>
      <c r="F2" s="2" t="n">
        <v>108.905</v>
      </c>
      <c r="G2" s="2" t="n">
        <v>108.905</v>
      </c>
      <c r="H2" s="2" t="n">
        <v>108.905</v>
      </c>
      <c r="I2" s="2" t="n">
        <v>108.905</v>
      </c>
    </row>
    <row r="3" customFormat="false" ht="14.25" hidden="false" customHeight="false" outlineLevel="0" collapsed="false">
      <c r="A3" s="2" t="n">
        <v>108.905</v>
      </c>
      <c r="B3" s="2" t="n">
        <v>108.905</v>
      </c>
      <c r="C3" s="2" t="n">
        <v>108.905</v>
      </c>
      <c r="D3" s="2" t="n">
        <v>108.905</v>
      </c>
      <c r="E3" s="2" t="n">
        <v>108.905</v>
      </c>
      <c r="F3" s="2" t="n">
        <v>108.905</v>
      </c>
      <c r="G3" s="2" t="n">
        <v>108.905</v>
      </c>
      <c r="H3" s="2" t="n">
        <v>108.905</v>
      </c>
      <c r="I3" s="2" t="n">
        <v>108.905</v>
      </c>
    </row>
    <row r="4" customFormat="false" ht="14.25" hidden="false" customHeight="false" outlineLevel="0" collapsed="false">
      <c r="A4" s="2" t="n">
        <v>108.905</v>
      </c>
      <c r="B4" s="2" t="n">
        <v>108.905</v>
      </c>
      <c r="C4" s="2" t="n">
        <v>108.905</v>
      </c>
      <c r="D4" s="2" t="n">
        <v>108.905</v>
      </c>
      <c r="E4" s="2" t="n">
        <v>108.905</v>
      </c>
      <c r="F4" s="2" t="n">
        <v>108.905</v>
      </c>
      <c r="G4" s="2" t="n">
        <v>108.905</v>
      </c>
      <c r="H4" s="2" t="n">
        <v>108.905</v>
      </c>
      <c r="I4" s="2" t="n">
        <v>108.905</v>
      </c>
    </row>
    <row r="5" customFormat="false" ht="14.25" hidden="false" customHeight="false" outlineLevel="0" collapsed="false">
      <c r="A5" s="2" t="n">
        <v>108.905</v>
      </c>
      <c r="B5" s="2" t="n">
        <v>108.905</v>
      </c>
      <c r="C5" s="2" t="n">
        <v>108.905</v>
      </c>
      <c r="D5" s="2" t="n">
        <v>108.905</v>
      </c>
      <c r="E5" s="2" t="n">
        <v>108.905</v>
      </c>
      <c r="F5" s="2" t="n">
        <v>108.905</v>
      </c>
      <c r="G5" s="2" t="n">
        <v>108.905</v>
      </c>
      <c r="H5" s="2" t="n">
        <v>108.905</v>
      </c>
      <c r="I5" s="2" t="n">
        <v>108.905</v>
      </c>
    </row>
    <row r="6" customFormat="false" ht="14.25" hidden="false" customHeight="false" outlineLevel="0" collapsed="false">
      <c r="A6" s="2" t="n">
        <v>108.905</v>
      </c>
      <c r="B6" s="2" t="n">
        <v>108.905</v>
      </c>
      <c r="C6" s="2" t="n">
        <v>108.905</v>
      </c>
      <c r="D6" s="2" t="n">
        <v>108.905</v>
      </c>
      <c r="E6" s="2" t="n">
        <v>108.905</v>
      </c>
      <c r="F6" s="2" t="n">
        <v>108.905</v>
      </c>
      <c r="G6" s="2" t="n">
        <v>108.905</v>
      </c>
      <c r="H6" s="2" t="n">
        <v>108.905</v>
      </c>
      <c r="I6" s="2" t="n">
        <v>108.905</v>
      </c>
    </row>
    <row r="7" customFormat="false" ht="14.25" hidden="false" customHeight="false" outlineLevel="0" collapsed="false">
      <c r="A7" s="2" t="n">
        <v>108.905</v>
      </c>
      <c r="B7" s="2" t="n">
        <v>108.905</v>
      </c>
      <c r="C7" s="2" t="n">
        <v>108.905</v>
      </c>
      <c r="D7" s="2" t="n">
        <v>108.905</v>
      </c>
      <c r="E7" s="2" t="n">
        <v>108.905</v>
      </c>
      <c r="F7" s="2" t="n">
        <v>108.905</v>
      </c>
      <c r="G7" s="2" t="n">
        <v>108.905</v>
      </c>
      <c r="H7" s="2" t="n">
        <v>108.905</v>
      </c>
      <c r="I7" s="2" t="n">
        <v>108.905</v>
      </c>
    </row>
    <row r="8" customFormat="false" ht="14.25" hidden="false" customHeight="false" outlineLevel="0" collapsed="false">
      <c r="A8" s="2" t="n">
        <v>108.905</v>
      </c>
      <c r="B8" s="2" t="n">
        <v>108.905</v>
      </c>
      <c r="C8" s="2" t="n">
        <v>108.905</v>
      </c>
      <c r="D8" s="2" t="n">
        <v>108.905</v>
      </c>
      <c r="E8" s="2" t="n">
        <v>108.905</v>
      </c>
      <c r="F8" s="2" t="n">
        <v>108.905</v>
      </c>
      <c r="G8" s="2" t="n">
        <v>108.905</v>
      </c>
      <c r="H8" s="2" t="n">
        <v>108.905</v>
      </c>
      <c r="I8" s="2" t="n">
        <v>108.905</v>
      </c>
    </row>
    <row r="9" customFormat="false" ht="14.25" hidden="false" customHeight="false" outlineLevel="0" collapsed="false">
      <c r="A9" s="2" t="n">
        <v>108.905</v>
      </c>
      <c r="B9" s="2" t="n">
        <v>108.905</v>
      </c>
      <c r="C9" s="2" t="n">
        <v>108.905</v>
      </c>
      <c r="D9" s="2" t="n">
        <v>108.905</v>
      </c>
      <c r="E9" s="2" t="n">
        <v>108.905</v>
      </c>
      <c r="F9" s="2" t="n">
        <v>108.905</v>
      </c>
      <c r="G9" s="2" t="n">
        <v>108.905</v>
      </c>
      <c r="H9" s="2" t="n">
        <v>108.905</v>
      </c>
      <c r="I9" s="2" t="n">
        <v>108.905</v>
      </c>
    </row>
    <row r="10" customFormat="false" ht="14.25" hidden="false" customHeight="false" outlineLevel="0" collapsed="false">
      <c r="A10" s="2" t="n">
        <v>108.905</v>
      </c>
      <c r="B10" s="2" t="n">
        <v>108.905</v>
      </c>
      <c r="C10" s="2" t="n">
        <v>108.905</v>
      </c>
      <c r="D10" s="2" t="n">
        <v>108.905</v>
      </c>
      <c r="E10" s="2" t="n">
        <v>108.905</v>
      </c>
      <c r="F10" s="2" t="n">
        <v>108.905</v>
      </c>
      <c r="G10" s="2" t="n">
        <v>108.905</v>
      </c>
      <c r="H10" s="2" t="n">
        <v>108.905</v>
      </c>
      <c r="I10" s="2" t="n">
        <v>108.905</v>
      </c>
    </row>
    <row r="11" customFormat="false" ht="14.25" hidden="false" customHeight="false" outlineLevel="0" collapsed="false">
      <c r="A11" s="2" t="n">
        <v>108.905</v>
      </c>
      <c r="B11" s="2" t="n">
        <v>108.905</v>
      </c>
      <c r="C11" s="2" t="n">
        <v>108.905</v>
      </c>
      <c r="D11" s="2" t="n">
        <v>108.905</v>
      </c>
      <c r="E11" s="2" t="n">
        <v>108.905</v>
      </c>
      <c r="F11" s="2" t="n">
        <v>108.905</v>
      </c>
      <c r="G11" s="2" t="n">
        <v>108.905</v>
      </c>
      <c r="H11" s="2" t="n">
        <v>108.905</v>
      </c>
      <c r="I11" s="2" t="n">
        <v>108.905</v>
      </c>
    </row>
    <row r="12" customFormat="false" ht="14.25" hidden="false" customHeight="false" outlineLevel="0" collapsed="false">
      <c r="A12" s="2" t="n">
        <v>108.905</v>
      </c>
      <c r="B12" s="2" t="n">
        <v>108.905</v>
      </c>
      <c r="C12" s="2" t="n">
        <v>108.905</v>
      </c>
      <c r="D12" s="2" t="n">
        <v>108.905</v>
      </c>
      <c r="E12" s="2" t="n">
        <v>108.905</v>
      </c>
      <c r="F12" s="2" t="n">
        <v>108.905</v>
      </c>
      <c r="G12" s="2" t="n">
        <v>108.905</v>
      </c>
      <c r="H12" s="2" t="n">
        <v>108.905</v>
      </c>
      <c r="I12" s="2" t="n">
        <v>108.905</v>
      </c>
    </row>
    <row r="13" customFormat="false" ht="14.25" hidden="false" customHeight="false" outlineLevel="0" collapsed="false">
      <c r="A13" s="2" t="n">
        <v>108.905</v>
      </c>
      <c r="B13" s="2" t="n">
        <v>108.905</v>
      </c>
      <c r="C13" s="2" t="n">
        <v>108.905</v>
      </c>
      <c r="D13" s="2" t="n">
        <v>108.905</v>
      </c>
      <c r="E13" s="2" t="n">
        <v>108.905</v>
      </c>
      <c r="F13" s="2" t="n">
        <v>108.905</v>
      </c>
      <c r="G13" s="2" t="n">
        <v>108.905</v>
      </c>
      <c r="H13" s="2" t="n">
        <v>108.905</v>
      </c>
      <c r="I13" s="2" t="n">
        <v>108.905</v>
      </c>
    </row>
    <row r="14" customFormat="false" ht="14.25" hidden="false" customHeight="false" outlineLevel="0" collapsed="false">
      <c r="A14" s="2" t="n">
        <v>108.905</v>
      </c>
      <c r="B14" s="2" t="n">
        <v>108.905</v>
      </c>
      <c r="C14" s="2" t="n">
        <v>108.905</v>
      </c>
      <c r="D14" s="2" t="n">
        <v>108.905</v>
      </c>
      <c r="E14" s="2" t="n">
        <v>108.905</v>
      </c>
      <c r="F14" s="2" t="n">
        <v>108.905</v>
      </c>
      <c r="G14" s="2" t="n">
        <v>108.905</v>
      </c>
      <c r="H14" s="2" t="n">
        <v>108.905</v>
      </c>
      <c r="I14" s="2" t="n">
        <v>108.905</v>
      </c>
    </row>
    <row r="15" customFormat="false" ht="14.25" hidden="false" customHeight="false" outlineLevel="0" collapsed="false">
      <c r="A15" s="2" t="n">
        <v>108.905</v>
      </c>
      <c r="B15" s="2" t="n">
        <v>108.905</v>
      </c>
      <c r="C15" s="2" t="n">
        <v>108.905</v>
      </c>
      <c r="D15" s="2" t="n">
        <v>108.905</v>
      </c>
      <c r="E15" s="2" t="n">
        <v>108.905</v>
      </c>
      <c r="F15" s="2" t="n">
        <v>108.905</v>
      </c>
      <c r="G15" s="2" t="n">
        <v>108.905</v>
      </c>
      <c r="H15" s="2" t="n">
        <v>108.905</v>
      </c>
      <c r="I15" s="2" t="n">
        <v>108.905</v>
      </c>
    </row>
    <row r="16" customFormat="false" ht="14.25" hidden="false" customHeight="false" outlineLevel="0" collapsed="false">
      <c r="A16" s="2" t="n">
        <v>108.905</v>
      </c>
      <c r="B16" s="2" t="n">
        <v>108.905</v>
      </c>
      <c r="C16" s="2" t="n">
        <v>108.905</v>
      </c>
      <c r="D16" s="2" t="n">
        <v>108.905</v>
      </c>
      <c r="E16" s="2" t="n">
        <v>108.905</v>
      </c>
      <c r="F16" s="2" t="n">
        <v>108.905</v>
      </c>
      <c r="G16" s="2" t="n">
        <v>108.905</v>
      </c>
      <c r="H16" s="2" t="n">
        <v>108.905</v>
      </c>
      <c r="I16" s="2" t="n">
        <v>108.905</v>
      </c>
    </row>
    <row r="17" customFormat="false" ht="14.25" hidden="false" customHeight="false" outlineLevel="0" collapsed="false">
      <c r="A17" s="2" t="n">
        <v>108.905</v>
      </c>
      <c r="B17" s="2" t="n">
        <v>108.905</v>
      </c>
      <c r="C17" s="2" t="n">
        <v>108.905</v>
      </c>
      <c r="D17" s="2" t="n">
        <v>108.905</v>
      </c>
      <c r="E17" s="2" t="n">
        <v>108.905</v>
      </c>
      <c r="F17" s="2" t="n">
        <v>108.905</v>
      </c>
      <c r="G17" s="2" t="n">
        <v>108.905</v>
      </c>
      <c r="H17" s="2" t="n">
        <v>108.905</v>
      </c>
      <c r="I17" s="2" t="n">
        <v>108.905</v>
      </c>
    </row>
    <row r="18" customFormat="false" ht="14.25" hidden="false" customHeight="false" outlineLevel="0" collapsed="false">
      <c r="A18" s="2" t="n">
        <v>108.905</v>
      </c>
      <c r="B18" s="2" t="n">
        <v>108.905</v>
      </c>
      <c r="C18" s="2" t="n">
        <v>108.905</v>
      </c>
      <c r="D18" s="2" t="n">
        <v>108.905</v>
      </c>
      <c r="E18" s="2" t="n">
        <v>108.905</v>
      </c>
      <c r="F18" s="2" t="n">
        <v>108.905</v>
      </c>
      <c r="G18" s="2" t="n">
        <v>108.905</v>
      </c>
      <c r="H18" s="2" t="n">
        <v>108.905</v>
      </c>
      <c r="I18" s="2" t="n">
        <v>108.905</v>
      </c>
    </row>
    <row r="19" customFormat="false" ht="14.25" hidden="false" customHeight="false" outlineLevel="0" collapsed="false">
      <c r="A19" s="2" t="n">
        <v>108.905</v>
      </c>
      <c r="B19" s="2" t="n">
        <v>108.905</v>
      </c>
      <c r="C19" s="2" t="n">
        <v>108.905</v>
      </c>
      <c r="D19" s="2" t="n">
        <v>108.905</v>
      </c>
      <c r="E19" s="2" t="n">
        <v>108.905</v>
      </c>
      <c r="F19" s="2" t="n">
        <v>108.905</v>
      </c>
      <c r="G19" s="2" t="n">
        <v>108.905</v>
      </c>
      <c r="H19" s="2" t="n">
        <v>108.905</v>
      </c>
      <c r="I19" s="2" t="n">
        <v>108.905</v>
      </c>
    </row>
    <row r="20" customFormat="false" ht="14.25" hidden="false" customHeight="false" outlineLevel="0" collapsed="false">
      <c r="A20" s="2" t="n">
        <v>108.905</v>
      </c>
      <c r="B20" s="2" t="n">
        <v>108.905</v>
      </c>
      <c r="C20" s="2" t="n">
        <v>108.905</v>
      </c>
      <c r="D20" s="2" t="n">
        <v>108.905</v>
      </c>
      <c r="E20" s="2" t="n">
        <v>108.905</v>
      </c>
      <c r="F20" s="2" t="n">
        <v>108.905</v>
      </c>
      <c r="G20" s="2" t="n">
        <v>108.905</v>
      </c>
      <c r="H20" s="2" t="n">
        <v>108.905</v>
      </c>
      <c r="I20" s="2" t="n">
        <v>108.905</v>
      </c>
    </row>
    <row r="21" customFormat="false" ht="14.25" hidden="false" customHeight="false" outlineLevel="0" collapsed="false">
      <c r="A21" s="2" t="n">
        <v>108.905</v>
      </c>
      <c r="B21" s="2" t="n">
        <v>108.905</v>
      </c>
      <c r="C21" s="2" t="n">
        <v>108.905</v>
      </c>
      <c r="D21" s="2" t="n">
        <v>108.905</v>
      </c>
      <c r="E21" s="2" t="n">
        <v>108.905</v>
      </c>
      <c r="F21" s="2" t="n">
        <v>108.905</v>
      </c>
      <c r="G21" s="2" t="n">
        <v>108.905</v>
      </c>
      <c r="H21" s="2" t="n">
        <v>108.905</v>
      </c>
      <c r="I21" s="2" t="n">
        <v>108.905</v>
      </c>
    </row>
    <row r="22" customFormat="false" ht="14.25" hidden="false" customHeight="false" outlineLevel="0" collapsed="false">
      <c r="A22" s="2" t="n">
        <v>108.905</v>
      </c>
      <c r="B22" s="2" t="n">
        <v>108.905</v>
      </c>
      <c r="C22" s="2" t="n">
        <v>108.905</v>
      </c>
      <c r="D22" s="2" t="n">
        <v>108.905</v>
      </c>
      <c r="E22" s="2" t="n">
        <v>108.905</v>
      </c>
      <c r="F22" s="2" t="n">
        <v>108.905</v>
      </c>
      <c r="G22" s="2" t="n">
        <v>108.905</v>
      </c>
      <c r="H22" s="2" t="n">
        <v>108.905</v>
      </c>
      <c r="I22" s="2" t="n">
        <v>108.905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203125" defaultRowHeight="14.25" customHeight="false" zeroHeight="false" outlineLevelRow="0" outlineLevelCol="0"/>
  <cols>
    <col collapsed="false" customWidth="true" hidden="false" outlineLevel="0" max="9" min="1" style="1" width="9.74"/>
  </cols>
  <sheetData>
    <row r="1" customFormat="false" ht="14.25" hidden="false" customHeight="false" outlineLevel="0" collapsed="false">
      <c r="A1" s="2" t="n">
        <v>108.905</v>
      </c>
      <c r="B1" s="2" t="n">
        <v>108.905</v>
      </c>
      <c r="C1" s="2" t="n">
        <v>108.905</v>
      </c>
      <c r="D1" s="2" t="n">
        <v>108.905</v>
      </c>
      <c r="E1" s="2" t="n">
        <v>108.905</v>
      </c>
      <c r="F1" s="2" t="n">
        <v>108.905</v>
      </c>
      <c r="G1" s="2" t="n">
        <v>108.905</v>
      </c>
      <c r="H1" s="2" t="n">
        <v>108.905</v>
      </c>
      <c r="I1" s="2" t="n">
        <v>108.905</v>
      </c>
    </row>
    <row r="2" customFormat="false" ht="14.25" hidden="false" customHeight="false" outlineLevel="0" collapsed="false">
      <c r="A2" s="2" t="n">
        <v>108.905</v>
      </c>
      <c r="B2" s="2" t="n">
        <v>108.905</v>
      </c>
      <c r="C2" s="2" t="n">
        <v>108.905</v>
      </c>
      <c r="D2" s="2" t="n">
        <v>108.905</v>
      </c>
      <c r="E2" s="2" t="n">
        <v>108.905</v>
      </c>
      <c r="F2" s="2" t="n">
        <v>108.905</v>
      </c>
      <c r="G2" s="2" t="n">
        <v>108.905</v>
      </c>
      <c r="H2" s="2" t="n">
        <v>108.905</v>
      </c>
      <c r="I2" s="2" t="n">
        <v>108.905</v>
      </c>
    </row>
    <row r="3" customFormat="false" ht="14.25" hidden="false" customHeight="false" outlineLevel="0" collapsed="false">
      <c r="A3" s="2" t="n">
        <v>108.905</v>
      </c>
      <c r="B3" s="2" t="n">
        <v>108.905</v>
      </c>
      <c r="C3" s="2" t="n">
        <v>108.905</v>
      </c>
      <c r="D3" s="2" t="n">
        <v>108.905</v>
      </c>
      <c r="E3" s="2" t="n">
        <v>108.905</v>
      </c>
      <c r="F3" s="2" t="n">
        <v>108.905</v>
      </c>
      <c r="G3" s="2" t="n">
        <v>108.905</v>
      </c>
      <c r="H3" s="2" t="n">
        <v>108.905</v>
      </c>
      <c r="I3" s="2" t="n">
        <v>108.905</v>
      </c>
    </row>
    <row r="4" customFormat="false" ht="14.25" hidden="false" customHeight="false" outlineLevel="0" collapsed="false">
      <c r="A4" s="2" t="n">
        <v>108.905</v>
      </c>
      <c r="B4" s="2" t="n">
        <v>108.905</v>
      </c>
      <c r="C4" s="2" t="n">
        <v>108.905</v>
      </c>
      <c r="D4" s="2" t="n">
        <v>108.905</v>
      </c>
      <c r="E4" s="2" t="n">
        <v>108.905</v>
      </c>
      <c r="F4" s="2" t="n">
        <v>108.905</v>
      </c>
      <c r="G4" s="2" t="n">
        <v>108.905</v>
      </c>
      <c r="H4" s="2" t="n">
        <v>108.905</v>
      </c>
      <c r="I4" s="2" t="n">
        <v>108.905</v>
      </c>
    </row>
    <row r="5" customFormat="false" ht="14.25" hidden="false" customHeight="false" outlineLevel="0" collapsed="false">
      <c r="A5" s="2" t="n">
        <v>108.905</v>
      </c>
      <c r="B5" s="2" t="n">
        <v>108.905</v>
      </c>
      <c r="C5" s="2" t="n">
        <v>108.905</v>
      </c>
      <c r="D5" s="2" t="n">
        <v>108.905</v>
      </c>
      <c r="E5" s="2" t="n">
        <v>108.905</v>
      </c>
      <c r="F5" s="2" t="n">
        <v>108.905</v>
      </c>
      <c r="G5" s="2" t="n">
        <v>108.905</v>
      </c>
      <c r="H5" s="2" t="n">
        <v>108.905</v>
      </c>
      <c r="I5" s="2" t="n">
        <v>108.905</v>
      </c>
    </row>
    <row r="6" customFormat="false" ht="14.25" hidden="false" customHeight="false" outlineLevel="0" collapsed="false">
      <c r="A6" s="2" t="n">
        <v>108.905</v>
      </c>
      <c r="B6" s="2" t="n">
        <v>108.905</v>
      </c>
      <c r="C6" s="2" t="n">
        <v>108.905</v>
      </c>
      <c r="D6" s="2" t="n">
        <v>108.905</v>
      </c>
      <c r="E6" s="2" t="n">
        <v>108.905</v>
      </c>
      <c r="F6" s="2" t="n">
        <v>108.905</v>
      </c>
      <c r="G6" s="2" t="n">
        <v>108.905</v>
      </c>
      <c r="H6" s="2" t="n">
        <v>108.905</v>
      </c>
      <c r="I6" s="2" t="n">
        <v>108.905</v>
      </c>
    </row>
    <row r="7" customFormat="false" ht="14.25" hidden="false" customHeight="false" outlineLevel="0" collapsed="false">
      <c r="A7" s="2" t="n">
        <v>108.905</v>
      </c>
      <c r="B7" s="2" t="n">
        <v>108.905</v>
      </c>
      <c r="C7" s="2" t="n">
        <v>108.905</v>
      </c>
      <c r="D7" s="2" t="n">
        <v>108.905</v>
      </c>
      <c r="E7" s="2" t="n">
        <v>108.905</v>
      </c>
      <c r="F7" s="2" t="n">
        <v>108.905</v>
      </c>
      <c r="G7" s="2" t="n">
        <v>108.905</v>
      </c>
      <c r="H7" s="2" t="n">
        <v>108.905</v>
      </c>
      <c r="I7" s="2" t="n">
        <v>108.905</v>
      </c>
    </row>
    <row r="8" customFormat="false" ht="14.25" hidden="false" customHeight="false" outlineLevel="0" collapsed="false">
      <c r="A8" s="2" t="n">
        <v>108.905</v>
      </c>
      <c r="B8" s="2" t="n">
        <v>108.905</v>
      </c>
      <c r="C8" s="2" t="n">
        <v>108.905</v>
      </c>
      <c r="D8" s="2" t="n">
        <v>108.905</v>
      </c>
      <c r="E8" s="2" t="n">
        <v>108.905</v>
      </c>
      <c r="F8" s="2" t="n">
        <v>108.905</v>
      </c>
      <c r="G8" s="2" t="n">
        <v>108.905</v>
      </c>
      <c r="H8" s="2" t="n">
        <v>108.905</v>
      </c>
      <c r="I8" s="2" t="n">
        <v>108.905</v>
      </c>
    </row>
    <row r="9" customFormat="false" ht="14.25" hidden="false" customHeight="false" outlineLevel="0" collapsed="false">
      <c r="A9" s="2" t="n">
        <v>108.905</v>
      </c>
      <c r="B9" s="2" t="n">
        <v>108.905</v>
      </c>
      <c r="C9" s="2" t="n">
        <v>108.905</v>
      </c>
      <c r="D9" s="2" t="n">
        <v>108.905</v>
      </c>
      <c r="E9" s="2" t="n">
        <v>108.905</v>
      </c>
      <c r="F9" s="2" t="n">
        <v>108.905</v>
      </c>
      <c r="G9" s="2" t="n">
        <v>108.905</v>
      </c>
      <c r="H9" s="2" t="n">
        <v>108.905</v>
      </c>
      <c r="I9" s="2" t="n">
        <v>108.905</v>
      </c>
    </row>
    <row r="10" customFormat="false" ht="14.25" hidden="false" customHeight="false" outlineLevel="0" collapsed="false">
      <c r="A10" s="2" t="n">
        <v>108.905</v>
      </c>
      <c r="B10" s="2" t="n">
        <v>108.905</v>
      </c>
      <c r="C10" s="2" t="n">
        <v>108.905</v>
      </c>
      <c r="D10" s="2" t="n">
        <v>108.905</v>
      </c>
      <c r="E10" s="2" t="n">
        <v>108.905</v>
      </c>
      <c r="F10" s="2" t="n">
        <v>108.905</v>
      </c>
      <c r="G10" s="2" t="n">
        <v>108.905</v>
      </c>
      <c r="H10" s="2" t="n">
        <v>108.905</v>
      </c>
      <c r="I10" s="2" t="n">
        <v>108.905</v>
      </c>
    </row>
    <row r="11" customFormat="false" ht="14.25" hidden="false" customHeight="false" outlineLevel="0" collapsed="false">
      <c r="A11" s="2" t="n">
        <v>108.905</v>
      </c>
      <c r="B11" s="2" t="n">
        <v>108.905</v>
      </c>
      <c r="C11" s="2" t="n">
        <v>108.905</v>
      </c>
      <c r="D11" s="2" t="n">
        <v>108.905</v>
      </c>
      <c r="E11" s="2" t="n">
        <v>108.905</v>
      </c>
      <c r="F11" s="2" t="n">
        <v>108.905</v>
      </c>
      <c r="G11" s="2" t="n">
        <v>108.905</v>
      </c>
      <c r="H11" s="2" t="n">
        <v>108.905</v>
      </c>
      <c r="I11" s="2" t="n">
        <v>108.905</v>
      </c>
    </row>
    <row r="12" customFormat="false" ht="14.25" hidden="false" customHeight="false" outlineLevel="0" collapsed="false">
      <c r="A12" s="2" t="n">
        <v>108.905</v>
      </c>
      <c r="B12" s="2" t="n">
        <v>108.905</v>
      </c>
      <c r="C12" s="2" t="n">
        <v>108.905</v>
      </c>
      <c r="D12" s="2" t="n">
        <v>108.905</v>
      </c>
      <c r="E12" s="2" t="n">
        <v>108.905</v>
      </c>
      <c r="F12" s="2" t="n">
        <v>108.905</v>
      </c>
      <c r="G12" s="2" t="n">
        <v>108.905</v>
      </c>
      <c r="H12" s="2" t="n">
        <v>108.905</v>
      </c>
      <c r="I12" s="2" t="n">
        <v>108.905</v>
      </c>
    </row>
    <row r="13" customFormat="false" ht="14.25" hidden="false" customHeight="false" outlineLevel="0" collapsed="false">
      <c r="A13" s="2" t="n">
        <v>108.905</v>
      </c>
      <c r="B13" s="2" t="n">
        <v>108.905</v>
      </c>
      <c r="C13" s="2" t="n">
        <v>108.905</v>
      </c>
      <c r="D13" s="2" t="n">
        <v>108.905</v>
      </c>
      <c r="E13" s="2" t="n">
        <v>108.905</v>
      </c>
      <c r="F13" s="2" t="n">
        <v>108.905</v>
      </c>
      <c r="G13" s="2" t="n">
        <v>108.905</v>
      </c>
      <c r="H13" s="2" t="n">
        <v>108.905</v>
      </c>
      <c r="I13" s="2" t="n">
        <v>108.905</v>
      </c>
    </row>
    <row r="14" customFormat="false" ht="14.25" hidden="false" customHeight="false" outlineLevel="0" collapsed="false">
      <c r="A14" s="2" t="n">
        <v>108.905</v>
      </c>
      <c r="B14" s="2" t="n">
        <v>108.905</v>
      </c>
      <c r="C14" s="2" t="n">
        <v>108.905</v>
      </c>
      <c r="D14" s="2" t="n">
        <v>108.905</v>
      </c>
      <c r="E14" s="2" t="n">
        <v>108.905</v>
      </c>
      <c r="F14" s="2" t="n">
        <v>108.905</v>
      </c>
      <c r="G14" s="2" t="n">
        <v>108.905</v>
      </c>
      <c r="H14" s="2" t="n">
        <v>108.905</v>
      </c>
      <c r="I14" s="2" t="n">
        <v>108.905</v>
      </c>
    </row>
    <row r="15" customFormat="false" ht="14.25" hidden="false" customHeight="false" outlineLevel="0" collapsed="false">
      <c r="A15" s="2" t="n">
        <v>108.905</v>
      </c>
      <c r="B15" s="2" t="n">
        <v>108.905</v>
      </c>
      <c r="C15" s="2" t="n">
        <v>108.905</v>
      </c>
      <c r="D15" s="2" t="n">
        <v>108.905</v>
      </c>
      <c r="E15" s="2" t="n">
        <v>108.905</v>
      </c>
      <c r="F15" s="2" t="n">
        <v>108.905</v>
      </c>
      <c r="G15" s="2" t="n">
        <v>108.905</v>
      </c>
      <c r="H15" s="2" t="n">
        <v>108.905</v>
      </c>
      <c r="I15" s="2" t="n">
        <v>108.905</v>
      </c>
    </row>
    <row r="16" customFormat="false" ht="14.25" hidden="false" customHeight="false" outlineLevel="0" collapsed="false">
      <c r="A16" s="2" t="n">
        <v>108.905</v>
      </c>
      <c r="B16" s="2" t="n">
        <v>108.905</v>
      </c>
      <c r="C16" s="2" t="n">
        <v>108.905</v>
      </c>
      <c r="D16" s="2" t="n">
        <v>108.905</v>
      </c>
      <c r="E16" s="2" t="n">
        <v>108.905</v>
      </c>
      <c r="F16" s="2" t="n">
        <v>108.905</v>
      </c>
      <c r="G16" s="2" t="n">
        <v>108.905</v>
      </c>
      <c r="H16" s="2" t="n">
        <v>108.905</v>
      </c>
      <c r="I16" s="2" t="n">
        <v>108.905</v>
      </c>
    </row>
    <row r="17" customFormat="false" ht="14.25" hidden="false" customHeight="false" outlineLevel="0" collapsed="false">
      <c r="A17" s="2" t="n">
        <v>108.905</v>
      </c>
      <c r="B17" s="2" t="n">
        <v>108.905</v>
      </c>
      <c r="C17" s="2" t="n">
        <v>108.905</v>
      </c>
      <c r="D17" s="2" t="n">
        <v>108.905</v>
      </c>
      <c r="E17" s="2" t="n">
        <v>108.905</v>
      </c>
      <c r="F17" s="2" t="n">
        <v>108.905</v>
      </c>
      <c r="G17" s="2" t="n">
        <v>108.905</v>
      </c>
      <c r="H17" s="2" t="n">
        <v>108.905</v>
      </c>
      <c r="I17" s="2" t="n">
        <v>108.905</v>
      </c>
    </row>
    <row r="18" customFormat="false" ht="14.25" hidden="false" customHeight="false" outlineLevel="0" collapsed="false">
      <c r="A18" s="2" t="n">
        <v>108.905</v>
      </c>
      <c r="B18" s="2" t="n">
        <v>108.905</v>
      </c>
      <c r="C18" s="2" t="n">
        <v>108.905</v>
      </c>
      <c r="D18" s="2" t="n">
        <v>108.905</v>
      </c>
      <c r="E18" s="2" t="n">
        <v>108.905</v>
      </c>
      <c r="F18" s="2" t="n">
        <v>108.905</v>
      </c>
      <c r="G18" s="2" t="n">
        <v>108.905</v>
      </c>
      <c r="H18" s="2" t="n">
        <v>108.905</v>
      </c>
      <c r="I18" s="2" t="n">
        <v>108.905</v>
      </c>
    </row>
    <row r="19" customFormat="false" ht="14.25" hidden="false" customHeight="false" outlineLevel="0" collapsed="false">
      <c r="A19" s="2" t="n">
        <v>108.905</v>
      </c>
      <c r="B19" s="2" t="n">
        <v>108.905</v>
      </c>
      <c r="C19" s="2" t="n">
        <v>108.905</v>
      </c>
      <c r="D19" s="2" t="n">
        <v>108.905</v>
      </c>
      <c r="E19" s="2" t="n">
        <v>108.905</v>
      </c>
      <c r="F19" s="2" t="n">
        <v>108.905</v>
      </c>
      <c r="G19" s="2" t="n">
        <v>108.905</v>
      </c>
      <c r="H19" s="2" t="n">
        <v>108.905</v>
      </c>
      <c r="I19" s="2" t="n">
        <v>108.905</v>
      </c>
    </row>
    <row r="20" customFormat="false" ht="14.25" hidden="false" customHeight="false" outlineLevel="0" collapsed="false">
      <c r="A20" s="2" t="n">
        <v>108.905</v>
      </c>
      <c r="B20" s="2" t="n">
        <v>108.905</v>
      </c>
      <c r="C20" s="2" t="n">
        <v>108.905</v>
      </c>
      <c r="D20" s="2" t="n">
        <v>108.905</v>
      </c>
      <c r="E20" s="2" t="n">
        <v>108.905</v>
      </c>
      <c r="F20" s="2" t="n">
        <v>108.905</v>
      </c>
      <c r="G20" s="2" t="n">
        <v>108.905</v>
      </c>
      <c r="H20" s="2" t="n">
        <v>108.905</v>
      </c>
      <c r="I20" s="2" t="n">
        <v>108.905</v>
      </c>
    </row>
    <row r="21" customFormat="false" ht="14.25" hidden="false" customHeight="false" outlineLevel="0" collapsed="false">
      <c r="A21" s="2" t="n">
        <v>108.905</v>
      </c>
      <c r="B21" s="2" t="n">
        <v>108.905</v>
      </c>
      <c r="C21" s="2" t="n">
        <v>108.905</v>
      </c>
      <c r="D21" s="2" t="n">
        <v>108.905</v>
      </c>
      <c r="E21" s="2" t="n">
        <v>108.905</v>
      </c>
      <c r="F21" s="2" t="n">
        <v>108.905</v>
      </c>
      <c r="G21" s="2" t="n">
        <v>108.905</v>
      </c>
      <c r="H21" s="2" t="n">
        <v>108.905</v>
      </c>
      <c r="I21" s="2" t="n">
        <v>108.905</v>
      </c>
    </row>
    <row r="22" customFormat="false" ht="14.25" hidden="false" customHeight="false" outlineLevel="0" collapsed="false">
      <c r="A22" s="2" t="n">
        <v>108.905</v>
      </c>
      <c r="B22" s="2" t="n">
        <v>108.905</v>
      </c>
      <c r="C22" s="2" t="n">
        <v>108.905</v>
      </c>
      <c r="D22" s="2" t="n">
        <v>108.905</v>
      </c>
      <c r="E22" s="2" t="n">
        <v>108.905</v>
      </c>
      <c r="F22" s="2" t="n">
        <v>108.905</v>
      </c>
      <c r="G22" s="2" t="n">
        <v>108.905</v>
      </c>
      <c r="H22" s="2" t="n">
        <v>108.905</v>
      </c>
      <c r="I22" s="2" t="n">
        <v>108.905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203125" defaultRowHeight="14.25" customHeight="false" zeroHeight="false" outlineLevelRow="0" outlineLevelCol="0"/>
  <cols>
    <col collapsed="false" customWidth="true" hidden="false" outlineLevel="0" max="9" min="1" style="1" width="9.74"/>
  </cols>
  <sheetData>
    <row r="1" customFormat="false" ht="14.25" hidden="false" customHeight="false" outlineLevel="0" collapsed="false">
      <c r="A1" s="2" t="n">
        <v>108.905</v>
      </c>
      <c r="B1" s="2" t="n">
        <v>108.905</v>
      </c>
      <c r="C1" s="2" t="n">
        <v>108.905</v>
      </c>
      <c r="D1" s="2" t="n">
        <v>108.905</v>
      </c>
      <c r="E1" s="2" t="n">
        <v>108.905</v>
      </c>
      <c r="F1" s="2" t="n">
        <v>108.905</v>
      </c>
      <c r="G1" s="2" t="n">
        <v>108.905</v>
      </c>
      <c r="H1" s="2" t="n">
        <v>108.905</v>
      </c>
      <c r="I1" s="2" t="n">
        <v>108.905</v>
      </c>
    </row>
    <row r="2" customFormat="false" ht="14.25" hidden="false" customHeight="false" outlineLevel="0" collapsed="false">
      <c r="A2" s="2" t="n">
        <v>108.905</v>
      </c>
      <c r="B2" s="2" t="n">
        <v>108.905</v>
      </c>
      <c r="C2" s="2" t="n">
        <v>108.905</v>
      </c>
      <c r="D2" s="2" t="n">
        <v>108.905</v>
      </c>
      <c r="E2" s="2" t="n">
        <v>108.905</v>
      </c>
      <c r="F2" s="2" t="n">
        <v>108.905</v>
      </c>
      <c r="G2" s="2" t="n">
        <v>108.905</v>
      </c>
      <c r="H2" s="2" t="n">
        <v>108.905</v>
      </c>
      <c r="I2" s="2" t="n">
        <v>108.905</v>
      </c>
    </row>
    <row r="3" customFormat="false" ht="14.25" hidden="false" customHeight="false" outlineLevel="0" collapsed="false">
      <c r="A3" s="2" t="n">
        <v>108.905</v>
      </c>
      <c r="B3" s="2" t="n">
        <v>108.905</v>
      </c>
      <c r="C3" s="2" t="n">
        <v>108.905</v>
      </c>
      <c r="D3" s="2" t="n">
        <v>108.905</v>
      </c>
      <c r="E3" s="2" t="n">
        <v>108.905</v>
      </c>
      <c r="F3" s="2" t="n">
        <v>108.905</v>
      </c>
      <c r="G3" s="2" t="n">
        <v>108.905</v>
      </c>
      <c r="H3" s="2" t="n">
        <v>108.905</v>
      </c>
      <c r="I3" s="2" t="n">
        <v>108.905</v>
      </c>
    </row>
    <row r="4" customFormat="false" ht="14.25" hidden="false" customHeight="false" outlineLevel="0" collapsed="false">
      <c r="A4" s="2" t="n">
        <v>108.905</v>
      </c>
      <c r="B4" s="2" t="n">
        <v>108.905</v>
      </c>
      <c r="C4" s="2" t="n">
        <v>108.905</v>
      </c>
      <c r="D4" s="2" t="n">
        <v>108.905</v>
      </c>
      <c r="E4" s="2" t="n">
        <v>108.905</v>
      </c>
      <c r="F4" s="2" t="n">
        <v>108.905</v>
      </c>
      <c r="G4" s="2" t="n">
        <v>108.905</v>
      </c>
      <c r="H4" s="2" t="n">
        <v>108.905</v>
      </c>
      <c r="I4" s="2" t="n">
        <v>108.905</v>
      </c>
    </row>
    <row r="5" customFormat="false" ht="14.25" hidden="false" customHeight="false" outlineLevel="0" collapsed="false">
      <c r="A5" s="2" t="n">
        <v>108.905</v>
      </c>
      <c r="B5" s="2" t="n">
        <v>108.905</v>
      </c>
      <c r="C5" s="2" t="n">
        <v>108.905</v>
      </c>
      <c r="D5" s="2" t="n">
        <v>108.905</v>
      </c>
      <c r="E5" s="2" t="n">
        <v>108.905</v>
      </c>
      <c r="F5" s="2" t="n">
        <v>108.905</v>
      </c>
      <c r="G5" s="2" t="n">
        <v>108.905</v>
      </c>
      <c r="H5" s="2" t="n">
        <v>108.905</v>
      </c>
      <c r="I5" s="2" t="n">
        <v>108.905</v>
      </c>
    </row>
    <row r="6" customFormat="false" ht="14.25" hidden="false" customHeight="false" outlineLevel="0" collapsed="false">
      <c r="A6" s="2" t="n">
        <v>108.905</v>
      </c>
      <c r="B6" s="2" t="n">
        <v>108.905</v>
      </c>
      <c r="C6" s="2" t="n">
        <v>108.905</v>
      </c>
      <c r="D6" s="2" t="n">
        <v>108.905</v>
      </c>
      <c r="E6" s="2" t="n">
        <v>108.905</v>
      </c>
      <c r="F6" s="2" t="n">
        <v>108.905</v>
      </c>
      <c r="G6" s="2" t="n">
        <v>108.905</v>
      </c>
      <c r="H6" s="2" t="n">
        <v>108.905</v>
      </c>
      <c r="I6" s="2" t="n">
        <v>108.905</v>
      </c>
    </row>
    <row r="7" customFormat="false" ht="14.25" hidden="false" customHeight="false" outlineLevel="0" collapsed="false">
      <c r="A7" s="2" t="n">
        <v>108.905</v>
      </c>
      <c r="B7" s="2" t="n">
        <v>108.905</v>
      </c>
      <c r="C7" s="2" t="n">
        <v>108.905</v>
      </c>
      <c r="D7" s="2" t="n">
        <v>108.905</v>
      </c>
      <c r="E7" s="2" t="n">
        <v>108.905</v>
      </c>
      <c r="F7" s="2" t="n">
        <v>108.905</v>
      </c>
      <c r="G7" s="2" t="n">
        <v>108.905</v>
      </c>
      <c r="H7" s="2" t="n">
        <v>108.905</v>
      </c>
      <c r="I7" s="2" t="n">
        <v>108.905</v>
      </c>
    </row>
    <row r="8" customFormat="false" ht="14.25" hidden="false" customHeight="false" outlineLevel="0" collapsed="false">
      <c r="A8" s="2" t="n">
        <v>108.905</v>
      </c>
      <c r="B8" s="2" t="n">
        <v>108.905</v>
      </c>
      <c r="C8" s="2" t="n">
        <v>108.905</v>
      </c>
      <c r="D8" s="2" t="n">
        <v>108.905</v>
      </c>
      <c r="E8" s="2" t="n">
        <v>108.905</v>
      </c>
      <c r="F8" s="2" t="n">
        <v>108.905</v>
      </c>
      <c r="G8" s="2" t="n">
        <v>108.905</v>
      </c>
      <c r="H8" s="2" t="n">
        <v>108.905</v>
      </c>
      <c r="I8" s="2" t="n">
        <v>108.905</v>
      </c>
    </row>
    <row r="9" customFormat="false" ht="14.25" hidden="false" customHeight="false" outlineLevel="0" collapsed="false">
      <c r="A9" s="2" t="n">
        <v>108.905</v>
      </c>
      <c r="B9" s="2" t="n">
        <v>108.905</v>
      </c>
      <c r="C9" s="2" t="n">
        <v>108.905</v>
      </c>
      <c r="D9" s="2" t="n">
        <v>108.905</v>
      </c>
      <c r="E9" s="2" t="n">
        <v>108.905</v>
      </c>
      <c r="F9" s="2" t="n">
        <v>108.905</v>
      </c>
      <c r="G9" s="2" t="n">
        <v>108.905</v>
      </c>
      <c r="H9" s="2" t="n">
        <v>108.905</v>
      </c>
      <c r="I9" s="2" t="n">
        <v>108.905</v>
      </c>
    </row>
    <row r="10" customFormat="false" ht="14.25" hidden="false" customHeight="false" outlineLevel="0" collapsed="false">
      <c r="A10" s="2" t="n">
        <v>108.905</v>
      </c>
      <c r="B10" s="2" t="n">
        <v>108.905</v>
      </c>
      <c r="C10" s="2" t="n">
        <v>108.905</v>
      </c>
      <c r="D10" s="2" t="n">
        <v>108.905</v>
      </c>
      <c r="E10" s="2" t="n">
        <v>108.905</v>
      </c>
      <c r="F10" s="2" t="n">
        <v>108.905</v>
      </c>
      <c r="G10" s="2" t="n">
        <v>108.905</v>
      </c>
      <c r="H10" s="2" t="n">
        <v>108.905</v>
      </c>
      <c r="I10" s="2" t="n">
        <v>108.905</v>
      </c>
    </row>
    <row r="11" customFormat="false" ht="14.25" hidden="false" customHeight="false" outlineLevel="0" collapsed="false">
      <c r="A11" s="2" t="n">
        <v>108.905</v>
      </c>
      <c r="B11" s="2" t="n">
        <v>108.905</v>
      </c>
      <c r="C11" s="2" t="n">
        <v>108.905</v>
      </c>
      <c r="D11" s="2" t="n">
        <v>108.905</v>
      </c>
      <c r="E11" s="2" t="n">
        <v>108.905</v>
      </c>
      <c r="F11" s="2" t="n">
        <v>108.905</v>
      </c>
      <c r="G11" s="2" t="n">
        <v>108.905</v>
      </c>
      <c r="H11" s="2" t="n">
        <v>108.905</v>
      </c>
      <c r="I11" s="2" t="n">
        <v>108.905</v>
      </c>
    </row>
    <row r="12" customFormat="false" ht="14.25" hidden="false" customHeight="false" outlineLevel="0" collapsed="false">
      <c r="A12" s="2" t="n">
        <v>108.905</v>
      </c>
      <c r="B12" s="2" t="n">
        <v>108.905</v>
      </c>
      <c r="C12" s="2" t="n">
        <v>108.905</v>
      </c>
      <c r="D12" s="2" t="n">
        <v>108.905</v>
      </c>
      <c r="E12" s="2" t="n">
        <v>108.905</v>
      </c>
      <c r="F12" s="2" t="n">
        <v>108.905</v>
      </c>
      <c r="G12" s="2" t="n">
        <v>108.905</v>
      </c>
      <c r="H12" s="2" t="n">
        <v>108.905</v>
      </c>
      <c r="I12" s="2" t="n">
        <v>108.905</v>
      </c>
    </row>
    <row r="13" customFormat="false" ht="14.25" hidden="false" customHeight="false" outlineLevel="0" collapsed="false">
      <c r="A13" s="2" t="n">
        <v>108.905</v>
      </c>
      <c r="B13" s="2" t="n">
        <v>108.905</v>
      </c>
      <c r="C13" s="2" t="n">
        <v>108.905</v>
      </c>
      <c r="D13" s="2" t="n">
        <v>108.905</v>
      </c>
      <c r="E13" s="2" t="n">
        <v>108.905</v>
      </c>
      <c r="F13" s="2" t="n">
        <v>108.905</v>
      </c>
      <c r="G13" s="2" t="n">
        <v>108.905</v>
      </c>
      <c r="H13" s="2" t="n">
        <v>108.905</v>
      </c>
      <c r="I13" s="2" t="n">
        <v>108.905</v>
      </c>
    </row>
    <row r="14" customFormat="false" ht="14.25" hidden="false" customHeight="false" outlineLevel="0" collapsed="false">
      <c r="A14" s="2" t="n">
        <v>108.905</v>
      </c>
      <c r="B14" s="2" t="n">
        <v>108.905</v>
      </c>
      <c r="C14" s="2" t="n">
        <v>108.905</v>
      </c>
      <c r="D14" s="2" t="n">
        <v>108.905</v>
      </c>
      <c r="E14" s="2" t="n">
        <v>108.905</v>
      </c>
      <c r="F14" s="2" t="n">
        <v>108.905</v>
      </c>
      <c r="G14" s="2" t="n">
        <v>108.905</v>
      </c>
      <c r="H14" s="2" t="n">
        <v>108.905</v>
      </c>
      <c r="I14" s="2" t="n">
        <v>108.905</v>
      </c>
    </row>
    <row r="15" customFormat="false" ht="14.25" hidden="false" customHeight="false" outlineLevel="0" collapsed="false">
      <c r="A15" s="2" t="n">
        <v>108.905</v>
      </c>
      <c r="B15" s="2" t="n">
        <v>108.905</v>
      </c>
      <c r="C15" s="2" t="n">
        <v>108.905</v>
      </c>
      <c r="D15" s="2" t="n">
        <v>108.905</v>
      </c>
      <c r="E15" s="2" t="n">
        <v>108.905</v>
      </c>
      <c r="F15" s="2" t="n">
        <v>108.905</v>
      </c>
      <c r="G15" s="2" t="n">
        <v>108.905</v>
      </c>
      <c r="H15" s="2" t="n">
        <v>108.905</v>
      </c>
      <c r="I15" s="2" t="n">
        <v>108.905</v>
      </c>
    </row>
    <row r="16" customFormat="false" ht="14.25" hidden="false" customHeight="false" outlineLevel="0" collapsed="false">
      <c r="A16" s="2" t="n">
        <v>108.905</v>
      </c>
      <c r="B16" s="2" t="n">
        <v>108.905</v>
      </c>
      <c r="C16" s="2" t="n">
        <v>108.905</v>
      </c>
      <c r="D16" s="2" t="n">
        <v>108.905</v>
      </c>
      <c r="E16" s="2" t="n">
        <v>108.905</v>
      </c>
      <c r="F16" s="2" t="n">
        <v>108.905</v>
      </c>
      <c r="G16" s="2" t="n">
        <v>108.905</v>
      </c>
      <c r="H16" s="2" t="n">
        <v>108.905</v>
      </c>
      <c r="I16" s="2" t="n">
        <v>108.905</v>
      </c>
    </row>
    <row r="17" customFormat="false" ht="14.25" hidden="false" customHeight="false" outlineLevel="0" collapsed="false">
      <c r="A17" s="2" t="n">
        <v>108.905</v>
      </c>
      <c r="B17" s="2" t="n">
        <v>108.905</v>
      </c>
      <c r="C17" s="2" t="n">
        <v>108.905</v>
      </c>
      <c r="D17" s="2" t="n">
        <v>108.905</v>
      </c>
      <c r="E17" s="2" t="n">
        <v>108.905</v>
      </c>
      <c r="F17" s="2" t="n">
        <v>108.905</v>
      </c>
      <c r="G17" s="2" t="n">
        <v>108.905</v>
      </c>
      <c r="H17" s="2" t="n">
        <v>108.905</v>
      </c>
      <c r="I17" s="2" t="n">
        <v>108.905</v>
      </c>
    </row>
    <row r="18" customFormat="false" ht="14.25" hidden="false" customHeight="false" outlineLevel="0" collapsed="false">
      <c r="A18" s="2" t="n">
        <v>108.905</v>
      </c>
      <c r="B18" s="2" t="n">
        <v>108.905</v>
      </c>
      <c r="C18" s="2" t="n">
        <v>108.905</v>
      </c>
      <c r="D18" s="2" t="n">
        <v>108.905</v>
      </c>
      <c r="E18" s="2" t="n">
        <v>108.905</v>
      </c>
      <c r="F18" s="2" t="n">
        <v>108.905</v>
      </c>
      <c r="G18" s="2" t="n">
        <v>108.905</v>
      </c>
      <c r="H18" s="2" t="n">
        <v>108.905</v>
      </c>
      <c r="I18" s="2" t="n">
        <v>108.905</v>
      </c>
    </row>
    <row r="19" customFormat="false" ht="14.25" hidden="false" customHeight="false" outlineLevel="0" collapsed="false">
      <c r="A19" s="2" t="n">
        <v>108.905</v>
      </c>
      <c r="B19" s="2" t="n">
        <v>108.905</v>
      </c>
      <c r="C19" s="2" t="n">
        <v>108.905</v>
      </c>
      <c r="D19" s="2" t="n">
        <v>108.905</v>
      </c>
      <c r="E19" s="2" t="n">
        <v>108.905</v>
      </c>
      <c r="F19" s="2" t="n">
        <v>108.905</v>
      </c>
      <c r="G19" s="2" t="n">
        <v>108.905</v>
      </c>
      <c r="H19" s="2" t="n">
        <v>108.905</v>
      </c>
      <c r="I19" s="2" t="n">
        <v>108.905</v>
      </c>
    </row>
    <row r="20" customFormat="false" ht="14.25" hidden="false" customHeight="false" outlineLevel="0" collapsed="false">
      <c r="A20" s="2" t="n">
        <v>108.905</v>
      </c>
      <c r="B20" s="2" t="n">
        <v>108.905</v>
      </c>
      <c r="C20" s="2" t="n">
        <v>108.905</v>
      </c>
      <c r="D20" s="2" t="n">
        <v>108.905</v>
      </c>
      <c r="E20" s="2" t="n">
        <v>108.905</v>
      </c>
      <c r="F20" s="2" t="n">
        <v>108.905</v>
      </c>
      <c r="G20" s="2" t="n">
        <v>108.905</v>
      </c>
      <c r="H20" s="2" t="n">
        <v>108.905</v>
      </c>
      <c r="I20" s="2" t="n">
        <v>108.905</v>
      </c>
    </row>
    <row r="21" customFormat="false" ht="14.25" hidden="false" customHeight="false" outlineLevel="0" collapsed="false">
      <c r="A21" s="2" t="n">
        <v>108.905</v>
      </c>
      <c r="B21" s="2" t="n">
        <v>108.905</v>
      </c>
      <c r="C21" s="2" t="n">
        <v>108.905</v>
      </c>
      <c r="D21" s="2" t="n">
        <v>108.905</v>
      </c>
      <c r="E21" s="2" t="n">
        <v>108.905</v>
      </c>
      <c r="F21" s="2" t="n">
        <v>108.905</v>
      </c>
      <c r="G21" s="2" t="n">
        <v>108.905</v>
      </c>
      <c r="H21" s="2" t="n">
        <v>108.905</v>
      </c>
      <c r="I21" s="2" t="n">
        <v>108.905</v>
      </c>
    </row>
    <row r="22" customFormat="false" ht="14.25" hidden="false" customHeight="false" outlineLevel="0" collapsed="false">
      <c r="A22" s="2" t="n">
        <v>108.905</v>
      </c>
      <c r="B22" s="2" t="n">
        <v>108.905</v>
      </c>
      <c r="C22" s="2" t="n">
        <v>108.905</v>
      </c>
      <c r="D22" s="2" t="n">
        <v>108.905</v>
      </c>
      <c r="E22" s="2" t="n">
        <v>108.905</v>
      </c>
      <c r="F22" s="2" t="n">
        <v>108.905</v>
      </c>
      <c r="G22" s="2" t="n">
        <v>108.905</v>
      </c>
      <c r="H22" s="2" t="n">
        <v>108.905</v>
      </c>
      <c r="I22" s="2" t="n">
        <v>108.905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9" activeCellId="0" sqref="E9"/>
    </sheetView>
  </sheetViews>
  <sheetFormatPr defaultColWidth="8.3203125" defaultRowHeight="14.25" customHeight="false" zeroHeight="false" outlineLevelRow="0" outlineLevelCol="0"/>
  <cols>
    <col collapsed="false" customWidth="true" hidden="false" outlineLevel="0" max="4" min="4" style="1" width="9.79"/>
    <col collapsed="false" customWidth="true" hidden="false" outlineLevel="0" max="12" min="5" style="1" width="9.74"/>
  </cols>
  <sheetData>
    <row r="1" customFormat="false" ht="14.25" hidden="false" customHeight="false" outlineLevel="0" collapsed="false">
      <c r="A1" s="2" t="n">
        <v>108.905</v>
      </c>
      <c r="B1" s="2" t="n">
        <v>108.905</v>
      </c>
      <c r="C1" s="2" t="n">
        <v>108.905</v>
      </c>
      <c r="D1" s="2" t="n">
        <v>108.905</v>
      </c>
      <c r="E1" s="2" t="n">
        <v>108.905</v>
      </c>
      <c r="F1" s="2" t="n">
        <v>108.905</v>
      </c>
      <c r="G1" s="2" t="n">
        <v>108.905</v>
      </c>
      <c r="H1" s="2" t="n">
        <v>108.905</v>
      </c>
      <c r="I1" s="2" t="n">
        <v>108.905</v>
      </c>
    </row>
    <row r="2" customFormat="false" ht="14.25" hidden="false" customHeight="false" outlineLevel="0" collapsed="false">
      <c r="A2" s="2" t="n">
        <v>108.905</v>
      </c>
      <c r="B2" s="2" t="n">
        <v>108.905</v>
      </c>
      <c r="C2" s="2" t="n">
        <v>108.905</v>
      </c>
      <c r="D2" s="2" t="n">
        <v>108.905</v>
      </c>
      <c r="E2" s="2" t="n">
        <v>108.905</v>
      </c>
      <c r="F2" s="2" t="n">
        <v>108.905</v>
      </c>
      <c r="G2" s="2" t="n">
        <v>108.905</v>
      </c>
      <c r="H2" s="2" t="n">
        <v>108.905</v>
      </c>
      <c r="I2" s="2" t="n">
        <v>108.905</v>
      </c>
    </row>
    <row r="3" customFormat="false" ht="14.25" hidden="false" customHeight="false" outlineLevel="0" collapsed="false">
      <c r="A3" s="2" t="n">
        <v>108.905</v>
      </c>
      <c r="B3" s="2" t="n">
        <v>108.905</v>
      </c>
      <c r="C3" s="2" t="n">
        <v>108.905</v>
      </c>
      <c r="D3" s="2" t="n">
        <v>108.905</v>
      </c>
      <c r="E3" s="2" t="n">
        <v>108.905</v>
      </c>
      <c r="F3" s="2" t="n">
        <v>108.905</v>
      </c>
      <c r="G3" s="2" t="n">
        <v>108.905</v>
      </c>
      <c r="H3" s="2" t="n">
        <v>108.905</v>
      </c>
      <c r="I3" s="2" t="n">
        <v>108.905</v>
      </c>
    </row>
    <row r="4" customFormat="false" ht="14.25" hidden="false" customHeight="false" outlineLevel="0" collapsed="false">
      <c r="A4" s="2" t="n">
        <v>108.905</v>
      </c>
      <c r="B4" s="2" t="n">
        <v>108.905</v>
      </c>
      <c r="C4" s="2" t="n">
        <v>108.905</v>
      </c>
      <c r="D4" s="2" t="n">
        <v>108.905</v>
      </c>
      <c r="E4" s="2" t="n">
        <v>108.905</v>
      </c>
      <c r="F4" s="2" t="n">
        <v>108.905</v>
      </c>
      <c r="G4" s="2" t="n">
        <v>108.905</v>
      </c>
      <c r="H4" s="2" t="n">
        <v>108.905</v>
      </c>
      <c r="I4" s="2" t="n">
        <v>108.905</v>
      </c>
    </row>
    <row r="5" customFormat="false" ht="14.25" hidden="false" customHeight="false" outlineLevel="0" collapsed="false">
      <c r="A5" s="2" t="n">
        <v>108.905</v>
      </c>
      <c r="B5" s="2" t="n">
        <v>108.905</v>
      </c>
      <c r="C5" s="2" t="n">
        <v>108.905</v>
      </c>
      <c r="D5" s="2" t="n">
        <v>108.905</v>
      </c>
      <c r="E5" s="2" t="n">
        <v>108.905</v>
      </c>
      <c r="F5" s="2" t="n">
        <v>108.905</v>
      </c>
      <c r="G5" s="2" t="n">
        <v>108.905</v>
      </c>
      <c r="H5" s="2" t="n">
        <v>108.905</v>
      </c>
      <c r="I5" s="2" t="n">
        <v>108.905</v>
      </c>
    </row>
    <row r="6" customFormat="false" ht="14.25" hidden="false" customHeight="false" outlineLevel="0" collapsed="false">
      <c r="A6" s="2" t="n">
        <v>108.905</v>
      </c>
      <c r="B6" s="2" t="n">
        <v>108.905</v>
      </c>
      <c r="C6" s="2" t="n">
        <v>108.905</v>
      </c>
      <c r="D6" s="2" t="n">
        <v>108.905</v>
      </c>
      <c r="E6" s="2" t="n">
        <v>108.905</v>
      </c>
      <c r="F6" s="2" t="n">
        <v>108.905</v>
      </c>
      <c r="G6" s="2" t="n">
        <v>108.905</v>
      </c>
      <c r="H6" s="2" t="n">
        <v>108.905</v>
      </c>
      <c r="I6" s="2" t="n">
        <v>108.905</v>
      </c>
    </row>
    <row r="7" customFormat="false" ht="14.25" hidden="false" customHeight="false" outlineLevel="0" collapsed="false">
      <c r="A7" s="2" t="n">
        <v>108.905</v>
      </c>
      <c r="B7" s="2" t="n">
        <v>108.905</v>
      </c>
      <c r="C7" s="2" t="n">
        <v>108.905</v>
      </c>
      <c r="D7" s="2" t="n">
        <v>108.905</v>
      </c>
      <c r="E7" s="2" t="n">
        <v>108.905</v>
      </c>
      <c r="F7" s="2" t="n">
        <v>108.905</v>
      </c>
      <c r="G7" s="2" t="n">
        <v>108.905</v>
      </c>
      <c r="H7" s="2" t="n">
        <v>108.905</v>
      </c>
      <c r="I7" s="2" t="n">
        <v>108.905</v>
      </c>
    </row>
    <row r="8" customFormat="false" ht="14.25" hidden="false" customHeight="false" outlineLevel="0" collapsed="false">
      <c r="A8" s="2" t="n">
        <v>108.905</v>
      </c>
      <c r="B8" s="2" t="n">
        <v>108.905</v>
      </c>
      <c r="C8" s="2" t="n">
        <v>108.905</v>
      </c>
      <c r="D8" s="2" t="n">
        <v>108.905</v>
      </c>
      <c r="E8" s="2" t="n">
        <v>108.905</v>
      </c>
      <c r="F8" s="2" t="n">
        <v>108.905</v>
      </c>
      <c r="G8" s="2" t="n">
        <v>108.905</v>
      </c>
      <c r="H8" s="2" t="n">
        <v>108.905</v>
      </c>
      <c r="I8" s="2" t="n">
        <v>108.905</v>
      </c>
    </row>
    <row r="9" customFormat="false" ht="14.25" hidden="false" customHeight="false" outlineLevel="0" collapsed="false">
      <c r="A9" s="2" t="n">
        <v>108.905</v>
      </c>
      <c r="B9" s="2" t="n">
        <v>108.905</v>
      </c>
      <c r="C9" s="2" t="n">
        <v>108.905</v>
      </c>
      <c r="D9" s="2" t="n">
        <v>108.905</v>
      </c>
      <c r="E9" s="4" t="n">
        <v>12.011</v>
      </c>
      <c r="F9" s="4" t="n">
        <v>12.011</v>
      </c>
      <c r="G9" s="2" t="n">
        <v>108.905</v>
      </c>
      <c r="H9" s="2" t="n">
        <v>108.905</v>
      </c>
      <c r="I9" s="2" t="n">
        <v>108.905</v>
      </c>
    </row>
    <row r="10" customFormat="false" ht="14.25" hidden="false" customHeight="false" outlineLevel="0" collapsed="false">
      <c r="A10" s="2" t="n">
        <v>108.905</v>
      </c>
      <c r="B10" s="2" t="n">
        <v>108.905</v>
      </c>
      <c r="C10" s="2" t="n">
        <v>108.905</v>
      </c>
      <c r="D10" s="2" t="n">
        <v>108.905</v>
      </c>
      <c r="E10" s="4" t="n">
        <v>12.011</v>
      </c>
      <c r="F10" s="4" t="n">
        <v>12.011</v>
      </c>
      <c r="G10" s="2" t="n">
        <v>108.905</v>
      </c>
      <c r="H10" s="2" t="n">
        <v>108.905</v>
      </c>
      <c r="I10" s="2" t="n">
        <v>108.905</v>
      </c>
    </row>
    <row r="11" customFormat="false" ht="14.25" hidden="false" customHeight="false" outlineLevel="0" collapsed="false">
      <c r="A11" s="2" t="n">
        <v>108.905</v>
      </c>
      <c r="B11" s="2" t="n">
        <v>108.905</v>
      </c>
      <c r="C11" s="2" t="n">
        <v>108.905</v>
      </c>
      <c r="D11" s="2" t="n">
        <v>108.905</v>
      </c>
      <c r="E11" s="4" t="n">
        <v>12.011</v>
      </c>
      <c r="F11" s="4" t="n">
        <v>12.011</v>
      </c>
      <c r="G11" s="2" t="n">
        <v>108.905</v>
      </c>
      <c r="H11" s="2" t="n">
        <v>108.905</v>
      </c>
      <c r="I11" s="2" t="n">
        <v>108.905</v>
      </c>
    </row>
    <row r="12" customFormat="false" ht="14.25" hidden="false" customHeight="false" outlineLevel="0" collapsed="false">
      <c r="A12" s="2" t="n">
        <v>108.905</v>
      </c>
      <c r="B12" s="2" t="n">
        <v>108.905</v>
      </c>
      <c r="C12" s="2" t="n">
        <v>108.905</v>
      </c>
      <c r="D12" s="2" t="n">
        <v>108.905</v>
      </c>
      <c r="E12" s="4" t="n">
        <v>12.011</v>
      </c>
      <c r="F12" s="4" t="n">
        <v>12.011</v>
      </c>
      <c r="G12" s="2" t="n">
        <v>108.905</v>
      </c>
      <c r="H12" s="2" t="n">
        <v>108.905</v>
      </c>
      <c r="I12" s="2" t="n">
        <v>108.905</v>
      </c>
    </row>
    <row r="13" customFormat="false" ht="14.25" hidden="false" customHeight="false" outlineLevel="0" collapsed="false">
      <c r="A13" s="2" t="n">
        <v>108.905</v>
      </c>
      <c r="B13" s="2" t="n">
        <v>108.905</v>
      </c>
      <c r="C13" s="2" t="n">
        <v>108.905</v>
      </c>
      <c r="D13" s="2" t="n">
        <v>108.905</v>
      </c>
      <c r="E13" s="2" t="n">
        <v>108.905</v>
      </c>
      <c r="F13" s="2" t="n">
        <v>108.905</v>
      </c>
      <c r="G13" s="2" t="n">
        <v>108.905</v>
      </c>
      <c r="H13" s="2" t="n">
        <v>108.905</v>
      </c>
      <c r="I13" s="2" t="n">
        <v>108.905</v>
      </c>
    </row>
    <row r="14" customFormat="false" ht="14.25" hidden="false" customHeight="false" outlineLevel="0" collapsed="false">
      <c r="A14" s="2" t="n">
        <v>108.905</v>
      </c>
      <c r="B14" s="2" t="n">
        <v>108.905</v>
      </c>
      <c r="C14" s="2" t="n">
        <v>108.905</v>
      </c>
      <c r="D14" s="2" t="n">
        <v>108.905</v>
      </c>
      <c r="E14" s="2" t="n">
        <v>108.905</v>
      </c>
      <c r="F14" s="2" t="n">
        <v>108.905</v>
      </c>
      <c r="G14" s="2" t="n">
        <v>108.905</v>
      </c>
      <c r="H14" s="2" t="n">
        <v>108.905</v>
      </c>
      <c r="I14" s="2" t="n">
        <v>108.905</v>
      </c>
    </row>
    <row r="15" customFormat="false" ht="14.25" hidden="false" customHeight="false" outlineLevel="0" collapsed="false">
      <c r="A15" s="2" t="n">
        <v>108.905</v>
      </c>
      <c r="B15" s="2" t="n">
        <v>108.905</v>
      </c>
      <c r="C15" s="2" t="n">
        <v>108.905</v>
      </c>
      <c r="D15" s="2" t="n">
        <v>108.905</v>
      </c>
      <c r="E15" s="2" t="n">
        <v>108.905</v>
      </c>
      <c r="F15" s="2" t="n">
        <v>108.905</v>
      </c>
      <c r="G15" s="2" t="n">
        <v>108.905</v>
      </c>
      <c r="H15" s="2" t="n">
        <v>108.905</v>
      </c>
      <c r="I15" s="2" t="n">
        <v>108.905</v>
      </c>
    </row>
    <row r="16" customFormat="false" ht="14.25" hidden="false" customHeight="false" outlineLevel="0" collapsed="false">
      <c r="A16" s="2" t="n">
        <v>108.905</v>
      </c>
      <c r="B16" s="2" t="n">
        <v>108.905</v>
      </c>
      <c r="C16" s="2" t="n">
        <v>108.905</v>
      </c>
      <c r="D16" s="2" t="n">
        <v>108.905</v>
      </c>
      <c r="E16" s="2" t="n">
        <v>108.905</v>
      </c>
      <c r="F16" s="2" t="n">
        <v>108.905</v>
      </c>
      <c r="G16" s="2" t="n">
        <v>108.905</v>
      </c>
      <c r="H16" s="2" t="n">
        <v>108.905</v>
      </c>
      <c r="I16" s="2" t="n">
        <v>108.905</v>
      </c>
    </row>
    <row r="17" customFormat="false" ht="14.25" hidden="false" customHeight="false" outlineLevel="0" collapsed="false">
      <c r="A17" s="2" t="n">
        <v>108.905</v>
      </c>
      <c r="B17" s="2" t="n">
        <v>108.905</v>
      </c>
      <c r="C17" s="2" t="n">
        <v>108.905</v>
      </c>
      <c r="D17" s="2" t="n">
        <v>108.905</v>
      </c>
      <c r="E17" s="2" t="n">
        <v>108.905</v>
      </c>
      <c r="F17" s="2" t="n">
        <v>108.905</v>
      </c>
      <c r="G17" s="2" t="n">
        <v>108.905</v>
      </c>
      <c r="H17" s="2" t="n">
        <v>108.905</v>
      </c>
      <c r="I17" s="2" t="n">
        <v>108.905</v>
      </c>
    </row>
    <row r="18" customFormat="false" ht="14.25" hidden="false" customHeight="false" outlineLevel="0" collapsed="false">
      <c r="A18" s="2" t="n">
        <v>108.905</v>
      </c>
      <c r="B18" s="2" t="n">
        <v>108.905</v>
      </c>
      <c r="C18" s="2" t="n">
        <v>108.905</v>
      </c>
      <c r="D18" s="2" t="n">
        <v>108.905</v>
      </c>
      <c r="E18" s="2" t="n">
        <v>108.905</v>
      </c>
      <c r="F18" s="2" t="n">
        <v>108.905</v>
      </c>
      <c r="G18" s="2" t="n">
        <v>108.905</v>
      </c>
      <c r="H18" s="2" t="n">
        <v>108.905</v>
      </c>
      <c r="I18" s="2" t="n">
        <v>108.905</v>
      </c>
    </row>
    <row r="19" customFormat="false" ht="14.25" hidden="false" customHeight="false" outlineLevel="0" collapsed="false">
      <c r="A19" s="2" t="n">
        <v>108.905</v>
      </c>
      <c r="B19" s="2" t="n">
        <v>108.905</v>
      </c>
      <c r="C19" s="2" t="n">
        <v>108.905</v>
      </c>
      <c r="D19" s="2" t="n">
        <v>108.905</v>
      </c>
      <c r="E19" s="2" t="n">
        <v>108.905</v>
      </c>
      <c r="F19" s="2" t="n">
        <v>108.905</v>
      </c>
      <c r="G19" s="2" t="n">
        <v>108.905</v>
      </c>
      <c r="H19" s="2" t="n">
        <v>108.905</v>
      </c>
      <c r="I19" s="2" t="n">
        <v>108.905</v>
      </c>
    </row>
    <row r="20" customFormat="false" ht="14.25" hidden="false" customHeight="false" outlineLevel="0" collapsed="false">
      <c r="A20" s="2" t="n">
        <v>108.905</v>
      </c>
      <c r="B20" s="2" t="n">
        <v>108.905</v>
      </c>
      <c r="C20" s="2" t="n">
        <v>108.905</v>
      </c>
      <c r="D20" s="2" t="n">
        <v>108.905</v>
      </c>
      <c r="E20" s="2" t="n">
        <v>108.905</v>
      </c>
      <c r="F20" s="2" t="n">
        <v>108.905</v>
      </c>
      <c r="G20" s="2" t="n">
        <v>108.905</v>
      </c>
      <c r="H20" s="2" t="n">
        <v>108.905</v>
      </c>
      <c r="I20" s="2" t="n">
        <v>108.905</v>
      </c>
    </row>
    <row r="21" customFormat="false" ht="14.25" hidden="false" customHeight="false" outlineLevel="0" collapsed="false">
      <c r="A21" s="2" t="n">
        <v>108.905</v>
      </c>
      <c r="B21" s="2" t="n">
        <v>108.905</v>
      </c>
      <c r="C21" s="2" t="n">
        <v>108.905</v>
      </c>
      <c r="D21" s="2" t="n">
        <v>108.905</v>
      </c>
      <c r="E21" s="2" t="n">
        <v>108.905</v>
      </c>
      <c r="F21" s="2" t="n">
        <v>108.905</v>
      </c>
      <c r="G21" s="2" t="n">
        <v>108.905</v>
      </c>
      <c r="H21" s="2" t="n">
        <v>108.905</v>
      </c>
      <c r="I21" s="2" t="n">
        <v>108.905</v>
      </c>
    </row>
    <row r="22" customFormat="false" ht="14.25" hidden="false" customHeight="false" outlineLevel="0" collapsed="false">
      <c r="A22" s="2" t="n">
        <v>108.905</v>
      </c>
      <c r="B22" s="2" t="n">
        <v>108.905</v>
      </c>
      <c r="C22" s="2" t="n">
        <v>108.905</v>
      </c>
      <c r="D22" s="2" t="n">
        <v>108.905</v>
      </c>
      <c r="E22" s="2" t="n">
        <v>108.905</v>
      </c>
      <c r="F22" s="2" t="n">
        <v>108.905</v>
      </c>
      <c r="G22" s="2" t="n">
        <v>108.905</v>
      </c>
      <c r="H22" s="2" t="n">
        <v>108.905</v>
      </c>
      <c r="I22" s="2" t="n">
        <v>108.905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203125" defaultRowHeight="14.25" customHeight="false" zeroHeight="false" outlineLevelRow="0" outlineLevelCol="0"/>
  <cols>
    <col collapsed="false" customWidth="true" hidden="false" outlineLevel="0" max="4" min="4" style="1" width="9.79"/>
    <col collapsed="false" customWidth="true" hidden="false" outlineLevel="0" max="12" min="5" style="1" width="9.74"/>
  </cols>
  <sheetData>
    <row r="1" customFormat="false" ht="14.25" hidden="false" customHeight="false" outlineLevel="0" collapsed="false">
      <c r="A1" s="2" t="n">
        <v>108.905</v>
      </c>
      <c r="B1" s="2" t="n">
        <v>108.905</v>
      </c>
      <c r="C1" s="2" t="n">
        <v>108.905</v>
      </c>
      <c r="D1" s="2" t="n">
        <v>108.905</v>
      </c>
      <c r="E1" s="2" t="n">
        <v>108.905</v>
      </c>
      <c r="F1" s="2" t="n">
        <v>108.905</v>
      </c>
      <c r="G1" s="2" t="n">
        <v>108.905</v>
      </c>
      <c r="H1" s="2" t="n">
        <v>108.905</v>
      </c>
      <c r="I1" s="2" t="n">
        <v>108.905</v>
      </c>
    </row>
    <row r="2" customFormat="false" ht="14.25" hidden="false" customHeight="false" outlineLevel="0" collapsed="false">
      <c r="A2" s="2" t="n">
        <v>108.905</v>
      </c>
      <c r="B2" s="2" t="n">
        <v>108.905</v>
      </c>
      <c r="C2" s="2" t="n">
        <v>108.905</v>
      </c>
      <c r="D2" s="2" t="n">
        <v>108.905</v>
      </c>
      <c r="E2" s="2" t="n">
        <v>108.905</v>
      </c>
      <c r="F2" s="2" t="n">
        <v>108.905</v>
      </c>
      <c r="G2" s="2" t="n">
        <v>108.905</v>
      </c>
      <c r="H2" s="2" t="n">
        <v>108.905</v>
      </c>
      <c r="I2" s="2" t="n">
        <v>108.905</v>
      </c>
    </row>
    <row r="3" customFormat="false" ht="14.25" hidden="false" customHeight="false" outlineLevel="0" collapsed="false">
      <c r="A3" s="2" t="n">
        <v>108.905</v>
      </c>
      <c r="B3" s="2" t="n">
        <v>108.905</v>
      </c>
      <c r="C3" s="2" t="n">
        <v>108.905</v>
      </c>
      <c r="D3" s="2" t="n">
        <v>108.905</v>
      </c>
      <c r="E3" s="2" t="n">
        <v>108.905</v>
      </c>
      <c r="F3" s="2" t="n">
        <v>108.905</v>
      </c>
      <c r="G3" s="2" t="n">
        <v>108.905</v>
      </c>
      <c r="H3" s="2" t="n">
        <v>108.905</v>
      </c>
      <c r="I3" s="2" t="n">
        <v>108.905</v>
      </c>
    </row>
    <row r="4" customFormat="false" ht="14.25" hidden="false" customHeight="false" outlineLevel="0" collapsed="false">
      <c r="A4" s="2" t="n">
        <v>108.905</v>
      </c>
      <c r="B4" s="2" t="n">
        <v>108.905</v>
      </c>
      <c r="C4" s="2" t="n">
        <v>108.905</v>
      </c>
      <c r="D4" s="2" t="n">
        <v>108.905</v>
      </c>
      <c r="E4" s="2" t="n">
        <v>108.905</v>
      </c>
      <c r="F4" s="2" t="n">
        <v>108.905</v>
      </c>
      <c r="G4" s="2" t="n">
        <v>108.905</v>
      </c>
      <c r="H4" s="2" t="n">
        <v>108.905</v>
      </c>
      <c r="I4" s="2" t="n">
        <v>108.905</v>
      </c>
    </row>
    <row r="5" customFormat="false" ht="14.25" hidden="false" customHeight="false" outlineLevel="0" collapsed="false">
      <c r="A5" s="2" t="n">
        <v>108.905</v>
      </c>
      <c r="B5" s="2" t="n">
        <v>108.905</v>
      </c>
      <c r="C5" s="2" t="n">
        <v>108.905</v>
      </c>
      <c r="D5" s="2" t="n">
        <v>108.905</v>
      </c>
      <c r="E5" s="2" t="n">
        <v>108.905</v>
      </c>
      <c r="F5" s="2" t="n">
        <v>108.905</v>
      </c>
      <c r="G5" s="2" t="n">
        <v>108.905</v>
      </c>
      <c r="H5" s="2" t="n">
        <v>108.905</v>
      </c>
      <c r="I5" s="2" t="n">
        <v>108.905</v>
      </c>
    </row>
    <row r="6" customFormat="false" ht="14.25" hidden="false" customHeight="false" outlineLevel="0" collapsed="false">
      <c r="A6" s="2" t="n">
        <v>108.905</v>
      </c>
      <c r="B6" s="2" t="n">
        <v>108.905</v>
      </c>
      <c r="C6" s="2" t="n">
        <v>108.905</v>
      </c>
      <c r="D6" s="2" t="n">
        <v>108.905</v>
      </c>
      <c r="E6" s="2" t="n">
        <v>108.905</v>
      </c>
      <c r="F6" s="2" t="n">
        <v>108.905</v>
      </c>
      <c r="G6" s="2" t="n">
        <v>108.905</v>
      </c>
      <c r="H6" s="2" t="n">
        <v>108.905</v>
      </c>
      <c r="I6" s="2" t="n">
        <v>108.905</v>
      </c>
    </row>
    <row r="7" customFormat="false" ht="14.25" hidden="false" customHeight="false" outlineLevel="0" collapsed="false">
      <c r="A7" s="2" t="n">
        <v>108.905</v>
      </c>
      <c r="B7" s="2" t="n">
        <v>108.905</v>
      </c>
      <c r="C7" s="2" t="n">
        <v>108.905</v>
      </c>
      <c r="D7" s="2" t="n">
        <v>108.905</v>
      </c>
      <c r="E7" s="2" t="n">
        <v>108.905</v>
      </c>
      <c r="F7" s="2" t="n">
        <v>108.905</v>
      </c>
      <c r="G7" s="2" t="n">
        <v>108.905</v>
      </c>
      <c r="H7" s="2" t="n">
        <v>108.905</v>
      </c>
      <c r="I7" s="2" t="n">
        <v>108.905</v>
      </c>
    </row>
    <row r="8" customFormat="false" ht="14.25" hidden="false" customHeight="false" outlineLevel="0" collapsed="false">
      <c r="A8" s="2" t="n">
        <v>108.905</v>
      </c>
      <c r="B8" s="2" t="n">
        <v>108.905</v>
      </c>
      <c r="C8" s="2" t="n">
        <v>108.905</v>
      </c>
      <c r="D8" s="2" t="n">
        <v>108.905</v>
      </c>
      <c r="E8" s="2" t="n">
        <v>108.905</v>
      </c>
      <c r="F8" s="2" t="n">
        <v>108.905</v>
      </c>
      <c r="G8" s="2" t="n">
        <v>108.905</v>
      </c>
      <c r="H8" s="2" t="n">
        <v>108.905</v>
      </c>
      <c r="I8" s="2" t="n">
        <v>108.905</v>
      </c>
    </row>
    <row r="9" customFormat="false" ht="14.25" hidden="false" customHeight="false" outlineLevel="0" collapsed="false">
      <c r="A9" s="2" t="n">
        <v>108.905</v>
      </c>
      <c r="B9" s="2" t="n">
        <v>108.905</v>
      </c>
      <c r="C9" s="2" t="n">
        <v>108.905</v>
      </c>
      <c r="D9" s="2" t="n">
        <v>108.905</v>
      </c>
      <c r="E9" s="4" t="n">
        <v>12.011</v>
      </c>
      <c r="F9" s="4" t="n">
        <v>12.011</v>
      </c>
      <c r="G9" s="2" t="n">
        <v>108.905</v>
      </c>
      <c r="H9" s="2" t="n">
        <v>108.905</v>
      </c>
      <c r="I9" s="2" t="n">
        <v>108.905</v>
      </c>
    </row>
    <row r="10" customFormat="false" ht="14.25" hidden="false" customHeight="false" outlineLevel="0" collapsed="false">
      <c r="A10" s="2" t="n">
        <v>108.905</v>
      </c>
      <c r="B10" s="2" t="n">
        <v>108.905</v>
      </c>
      <c r="C10" s="2" t="n">
        <v>108.905</v>
      </c>
      <c r="D10" s="2" t="n">
        <v>108.905</v>
      </c>
      <c r="E10" s="4" t="n">
        <v>12.011</v>
      </c>
      <c r="F10" s="4" t="n">
        <v>12.011</v>
      </c>
      <c r="G10" s="2" t="n">
        <v>108.905</v>
      </c>
      <c r="H10" s="2" t="n">
        <v>108.905</v>
      </c>
      <c r="I10" s="2" t="n">
        <v>108.905</v>
      </c>
    </row>
    <row r="11" customFormat="false" ht="14.25" hidden="false" customHeight="false" outlineLevel="0" collapsed="false">
      <c r="A11" s="2" t="n">
        <v>108.905</v>
      </c>
      <c r="B11" s="2" t="n">
        <v>108.905</v>
      </c>
      <c r="C11" s="2" t="n">
        <v>108.905</v>
      </c>
      <c r="D11" s="2" t="n">
        <v>108.905</v>
      </c>
      <c r="E11" s="4" t="n">
        <v>12.011</v>
      </c>
      <c r="F11" s="4" t="n">
        <v>12.011</v>
      </c>
      <c r="G11" s="2" t="n">
        <v>108.905</v>
      </c>
      <c r="H11" s="2" t="n">
        <v>108.905</v>
      </c>
      <c r="I11" s="2" t="n">
        <v>108.905</v>
      </c>
    </row>
    <row r="12" customFormat="false" ht="14.25" hidden="false" customHeight="false" outlineLevel="0" collapsed="false">
      <c r="A12" s="2" t="n">
        <v>108.905</v>
      </c>
      <c r="B12" s="2" t="n">
        <v>108.905</v>
      </c>
      <c r="C12" s="2" t="n">
        <v>108.905</v>
      </c>
      <c r="D12" s="2" t="n">
        <v>108.905</v>
      </c>
      <c r="E12" s="4" t="n">
        <v>12.011</v>
      </c>
      <c r="F12" s="4" t="n">
        <v>12.011</v>
      </c>
      <c r="G12" s="2" t="n">
        <v>108.905</v>
      </c>
      <c r="H12" s="2" t="n">
        <v>108.905</v>
      </c>
      <c r="I12" s="2" t="n">
        <v>108.905</v>
      </c>
    </row>
    <row r="13" customFormat="false" ht="14.25" hidden="false" customHeight="false" outlineLevel="0" collapsed="false">
      <c r="A13" s="2" t="n">
        <v>108.905</v>
      </c>
      <c r="B13" s="2" t="n">
        <v>108.905</v>
      </c>
      <c r="C13" s="2" t="n">
        <v>108.905</v>
      </c>
      <c r="D13" s="2" t="n">
        <v>108.905</v>
      </c>
      <c r="E13" s="2" t="n">
        <v>108.905</v>
      </c>
      <c r="F13" s="2" t="n">
        <v>108.905</v>
      </c>
      <c r="G13" s="2" t="n">
        <v>108.905</v>
      </c>
      <c r="H13" s="2" t="n">
        <v>108.905</v>
      </c>
      <c r="I13" s="2" t="n">
        <v>108.905</v>
      </c>
    </row>
    <row r="14" customFormat="false" ht="14.25" hidden="false" customHeight="false" outlineLevel="0" collapsed="false">
      <c r="A14" s="2" t="n">
        <v>108.905</v>
      </c>
      <c r="B14" s="2" t="n">
        <v>108.905</v>
      </c>
      <c r="C14" s="2" t="n">
        <v>108.905</v>
      </c>
      <c r="D14" s="2" t="n">
        <v>108.905</v>
      </c>
      <c r="E14" s="2" t="n">
        <v>108.905</v>
      </c>
      <c r="F14" s="2" t="n">
        <v>108.905</v>
      </c>
      <c r="G14" s="2" t="n">
        <v>108.905</v>
      </c>
      <c r="H14" s="2" t="n">
        <v>108.905</v>
      </c>
      <c r="I14" s="2" t="n">
        <v>108.905</v>
      </c>
    </row>
    <row r="15" customFormat="false" ht="14.25" hidden="false" customHeight="false" outlineLevel="0" collapsed="false">
      <c r="A15" s="2" t="n">
        <v>108.905</v>
      </c>
      <c r="B15" s="2" t="n">
        <v>108.905</v>
      </c>
      <c r="C15" s="2" t="n">
        <v>108.905</v>
      </c>
      <c r="D15" s="2" t="n">
        <v>108.905</v>
      </c>
      <c r="E15" s="2" t="n">
        <v>108.905</v>
      </c>
      <c r="F15" s="2" t="n">
        <v>108.905</v>
      </c>
      <c r="G15" s="2" t="n">
        <v>108.905</v>
      </c>
      <c r="H15" s="2" t="n">
        <v>108.905</v>
      </c>
      <c r="I15" s="2" t="n">
        <v>108.905</v>
      </c>
    </row>
    <row r="16" customFormat="false" ht="14.25" hidden="false" customHeight="false" outlineLevel="0" collapsed="false">
      <c r="A16" s="2" t="n">
        <v>108.905</v>
      </c>
      <c r="B16" s="2" t="n">
        <v>108.905</v>
      </c>
      <c r="C16" s="2" t="n">
        <v>108.905</v>
      </c>
      <c r="D16" s="2" t="n">
        <v>108.905</v>
      </c>
      <c r="E16" s="2" t="n">
        <v>108.905</v>
      </c>
      <c r="F16" s="2" t="n">
        <v>108.905</v>
      </c>
      <c r="G16" s="2" t="n">
        <v>108.905</v>
      </c>
      <c r="H16" s="2" t="n">
        <v>108.905</v>
      </c>
      <c r="I16" s="2" t="n">
        <v>108.905</v>
      </c>
    </row>
    <row r="17" customFormat="false" ht="14.25" hidden="false" customHeight="false" outlineLevel="0" collapsed="false">
      <c r="A17" s="2" t="n">
        <v>108.905</v>
      </c>
      <c r="B17" s="2" t="n">
        <v>108.905</v>
      </c>
      <c r="C17" s="2" t="n">
        <v>108.905</v>
      </c>
      <c r="D17" s="2" t="n">
        <v>108.905</v>
      </c>
      <c r="E17" s="2" t="n">
        <v>108.905</v>
      </c>
      <c r="F17" s="2" t="n">
        <v>108.905</v>
      </c>
      <c r="G17" s="2" t="n">
        <v>108.905</v>
      </c>
      <c r="H17" s="2" t="n">
        <v>108.905</v>
      </c>
      <c r="I17" s="2" t="n">
        <v>108.905</v>
      </c>
    </row>
    <row r="18" customFormat="false" ht="14.25" hidden="false" customHeight="false" outlineLevel="0" collapsed="false">
      <c r="A18" s="2" t="n">
        <v>108.905</v>
      </c>
      <c r="B18" s="2" t="n">
        <v>108.905</v>
      </c>
      <c r="C18" s="2" t="n">
        <v>108.905</v>
      </c>
      <c r="D18" s="2" t="n">
        <v>108.905</v>
      </c>
      <c r="E18" s="2" t="n">
        <v>108.905</v>
      </c>
      <c r="F18" s="2" t="n">
        <v>108.905</v>
      </c>
      <c r="G18" s="2" t="n">
        <v>108.905</v>
      </c>
      <c r="H18" s="2" t="n">
        <v>108.905</v>
      </c>
      <c r="I18" s="2" t="n">
        <v>108.905</v>
      </c>
    </row>
    <row r="19" customFormat="false" ht="14.25" hidden="false" customHeight="false" outlineLevel="0" collapsed="false">
      <c r="A19" s="2" t="n">
        <v>108.905</v>
      </c>
      <c r="B19" s="2" t="n">
        <v>108.905</v>
      </c>
      <c r="C19" s="2" t="n">
        <v>108.905</v>
      </c>
      <c r="D19" s="2" t="n">
        <v>108.905</v>
      </c>
      <c r="E19" s="2" t="n">
        <v>108.905</v>
      </c>
      <c r="F19" s="2" t="n">
        <v>108.905</v>
      </c>
      <c r="G19" s="2" t="n">
        <v>108.905</v>
      </c>
      <c r="H19" s="2" t="n">
        <v>108.905</v>
      </c>
      <c r="I19" s="2" t="n">
        <v>108.905</v>
      </c>
    </row>
    <row r="20" customFormat="false" ht="14.25" hidden="false" customHeight="false" outlineLevel="0" collapsed="false">
      <c r="A20" s="2" t="n">
        <v>108.905</v>
      </c>
      <c r="B20" s="2" t="n">
        <v>108.905</v>
      </c>
      <c r="C20" s="2" t="n">
        <v>108.905</v>
      </c>
      <c r="D20" s="2" t="n">
        <v>108.905</v>
      </c>
      <c r="E20" s="2" t="n">
        <v>108.905</v>
      </c>
      <c r="F20" s="2" t="n">
        <v>108.905</v>
      </c>
      <c r="G20" s="2" t="n">
        <v>108.905</v>
      </c>
      <c r="H20" s="2" t="n">
        <v>108.905</v>
      </c>
      <c r="I20" s="2" t="n">
        <v>108.905</v>
      </c>
    </row>
    <row r="21" customFormat="false" ht="14.25" hidden="false" customHeight="false" outlineLevel="0" collapsed="false">
      <c r="A21" s="2" t="n">
        <v>108.905</v>
      </c>
      <c r="B21" s="2" t="n">
        <v>108.905</v>
      </c>
      <c r="C21" s="2" t="n">
        <v>108.905</v>
      </c>
      <c r="D21" s="2" t="n">
        <v>108.905</v>
      </c>
      <c r="E21" s="2" t="n">
        <v>108.905</v>
      </c>
      <c r="F21" s="2" t="n">
        <v>108.905</v>
      </c>
      <c r="G21" s="2" t="n">
        <v>108.905</v>
      </c>
      <c r="H21" s="2" t="n">
        <v>108.905</v>
      </c>
      <c r="I21" s="2" t="n">
        <v>108.905</v>
      </c>
    </row>
    <row r="22" customFormat="false" ht="14.25" hidden="false" customHeight="false" outlineLevel="0" collapsed="false">
      <c r="A22" s="2" t="n">
        <v>108.905</v>
      </c>
      <c r="B22" s="2" t="n">
        <v>108.905</v>
      </c>
      <c r="C22" s="2" t="n">
        <v>108.905</v>
      </c>
      <c r="D22" s="2" t="n">
        <v>108.905</v>
      </c>
      <c r="E22" s="2" t="n">
        <v>108.905</v>
      </c>
      <c r="F22" s="2" t="n">
        <v>108.905</v>
      </c>
      <c r="G22" s="2" t="n">
        <v>108.905</v>
      </c>
      <c r="H22" s="2" t="n">
        <v>108.905</v>
      </c>
      <c r="I22" s="2" t="n">
        <v>108.905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203125" defaultRowHeight="14.25" customHeight="false" zeroHeight="false" outlineLevelRow="0" outlineLevelCol="0"/>
  <cols>
    <col collapsed="false" customWidth="true" hidden="false" outlineLevel="0" max="4" min="4" style="1" width="9.79"/>
    <col collapsed="false" customWidth="true" hidden="false" outlineLevel="0" max="12" min="5" style="1" width="9.74"/>
  </cols>
  <sheetData>
    <row r="1" customFormat="false" ht="14.25" hidden="false" customHeight="false" outlineLevel="0" collapsed="false">
      <c r="A1" s="2" t="n">
        <v>108.905</v>
      </c>
      <c r="B1" s="2" t="n">
        <v>108.905</v>
      </c>
      <c r="C1" s="2" t="n">
        <v>108.905</v>
      </c>
      <c r="D1" s="2" t="n">
        <v>108.905</v>
      </c>
      <c r="E1" s="2" t="n">
        <v>108.905</v>
      </c>
      <c r="F1" s="2" t="n">
        <v>108.905</v>
      </c>
      <c r="G1" s="2" t="n">
        <v>108.905</v>
      </c>
      <c r="H1" s="2" t="n">
        <v>108.905</v>
      </c>
      <c r="I1" s="2" t="n">
        <v>108.905</v>
      </c>
    </row>
    <row r="2" customFormat="false" ht="14.25" hidden="false" customHeight="false" outlineLevel="0" collapsed="false">
      <c r="A2" s="2" t="n">
        <v>108.905</v>
      </c>
      <c r="B2" s="2" t="n">
        <v>108.905</v>
      </c>
      <c r="C2" s="2" t="n">
        <v>108.905</v>
      </c>
      <c r="D2" s="2" t="n">
        <v>108.905</v>
      </c>
      <c r="E2" s="2" t="n">
        <v>108.905</v>
      </c>
      <c r="F2" s="2" t="n">
        <v>108.905</v>
      </c>
      <c r="G2" s="2" t="n">
        <v>108.905</v>
      </c>
      <c r="H2" s="2" t="n">
        <v>108.905</v>
      </c>
      <c r="I2" s="2" t="n">
        <v>108.905</v>
      </c>
    </row>
    <row r="3" customFormat="false" ht="14.25" hidden="false" customHeight="false" outlineLevel="0" collapsed="false">
      <c r="A3" s="2" t="n">
        <v>108.905</v>
      </c>
      <c r="B3" s="2" t="n">
        <v>108.905</v>
      </c>
      <c r="C3" s="2" t="n">
        <v>108.905</v>
      </c>
      <c r="D3" s="2" t="n">
        <v>108.905</v>
      </c>
      <c r="E3" s="2" t="n">
        <v>108.905</v>
      </c>
      <c r="F3" s="2" t="n">
        <v>108.905</v>
      </c>
      <c r="G3" s="2" t="n">
        <v>108.905</v>
      </c>
      <c r="H3" s="2" t="n">
        <v>108.905</v>
      </c>
      <c r="I3" s="2" t="n">
        <v>108.905</v>
      </c>
    </row>
    <row r="4" customFormat="false" ht="14.25" hidden="false" customHeight="false" outlineLevel="0" collapsed="false">
      <c r="A4" s="2" t="n">
        <v>108.905</v>
      </c>
      <c r="B4" s="2" t="n">
        <v>108.905</v>
      </c>
      <c r="C4" s="2" t="n">
        <v>108.905</v>
      </c>
      <c r="D4" s="2" t="n">
        <v>108.905</v>
      </c>
      <c r="E4" s="2" t="n">
        <v>108.905</v>
      </c>
      <c r="F4" s="2" t="n">
        <v>108.905</v>
      </c>
      <c r="G4" s="2" t="n">
        <v>108.905</v>
      </c>
      <c r="H4" s="2" t="n">
        <v>108.905</v>
      </c>
      <c r="I4" s="2" t="n">
        <v>108.905</v>
      </c>
    </row>
    <row r="5" customFormat="false" ht="14.25" hidden="false" customHeight="false" outlineLevel="0" collapsed="false">
      <c r="A5" s="2" t="n">
        <v>108.905</v>
      </c>
      <c r="B5" s="2" t="n">
        <v>108.905</v>
      </c>
      <c r="C5" s="2" t="n">
        <v>108.905</v>
      </c>
      <c r="D5" s="2" t="n">
        <v>108.905</v>
      </c>
      <c r="E5" s="2" t="n">
        <v>108.905</v>
      </c>
      <c r="F5" s="2" t="n">
        <v>108.905</v>
      </c>
      <c r="G5" s="2" t="n">
        <v>108.905</v>
      </c>
      <c r="H5" s="2" t="n">
        <v>108.905</v>
      </c>
      <c r="I5" s="2" t="n">
        <v>108.905</v>
      </c>
    </row>
    <row r="6" customFormat="false" ht="14.25" hidden="false" customHeight="false" outlineLevel="0" collapsed="false">
      <c r="A6" s="2" t="n">
        <v>108.905</v>
      </c>
      <c r="B6" s="2" t="n">
        <v>108.905</v>
      </c>
      <c r="C6" s="2" t="n">
        <v>108.905</v>
      </c>
      <c r="D6" s="2" t="n">
        <v>108.905</v>
      </c>
      <c r="E6" s="2" t="n">
        <v>108.905</v>
      </c>
      <c r="F6" s="2" t="n">
        <v>108.905</v>
      </c>
      <c r="G6" s="2" t="n">
        <v>108.905</v>
      </c>
      <c r="H6" s="2" t="n">
        <v>108.905</v>
      </c>
      <c r="I6" s="2" t="n">
        <v>108.905</v>
      </c>
    </row>
    <row r="7" customFormat="false" ht="14.25" hidden="false" customHeight="false" outlineLevel="0" collapsed="false">
      <c r="A7" s="2" t="n">
        <v>108.905</v>
      </c>
      <c r="B7" s="2" t="n">
        <v>108.905</v>
      </c>
      <c r="C7" s="2" t="n">
        <v>108.905</v>
      </c>
      <c r="D7" s="2" t="n">
        <v>108.905</v>
      </c>
      <c r="E7" s="2" t="n">
        <v>108.905</v>
      </c>
      <c r="F7" s="2" t="n">
        <v>108.905</v>
      </c>
      <c r="G7" s="2" t="n">
        <v>108.905</v>
      </c>
      <c r="H7" s="2" t="n">
        <v>108.905</v>
      </c>
      <c r="I7" s="2" t="n">
        <v>108.905</v>
      </c>
    </row>
    <row r="8" customFormat="false" ht="14.25" hidden="false" customHeight="false" outlineLevel="0" collapsed="false">
      <c r="A8" s="2" t="n">
        <v>108.905</v>
      </c>
      <c r="B8" s="2" t="n">
        <v>108.905</v>
      </c>
      <c r="C8" s="2" t="n">
        <v>108.905</v>
      </c>
      <c r="D8" s="2" t="n">
        <v>108.905</v>
      </c>
      <c r="E8" s="2" t="n">
        <v>108.905</v>
      </c>
      <c r="F8" s="2" t="n">
        <v>108.905</v>
      </c>
      <c r="G8" s="2" t="n">
        <v>108.905</v>
      </c>
      <c r="H8" s="2" t="n">
        <v>108.905</v>
      </c>
      <c r="I8" s="2" t="n">
        <v>108.905</v>
      </c>
    </row>
    <row r="9" customFormat="false" ht="14.25" hidden="false" customHeight="false" outlineLevel="0" collapsed="false">
      <c r="A9" s="2" t="n">
        <v>108.905</v>
      </c>
      <c r="B9" s="2" t="n">
        <v>108.905</v>
      </c>
      <c r="C9" s="2" t="n">
        <v>108.905</v>
      </c>
      <c r="D9" s="2" t="n">
        <v>108.905</v>
      </c>
      <c r="E9" s="4" t="n">
        <v>12.011</v>
      </c>
      <c r="F9" s="4" t="n">
        <v>12.011</v>
      </c>
      <c r="G9" s="2" t="n">
        <v>108.905</v>
      </c>
      <c r="H9" s="2" t="n">
        <v>108.905</v>
      </c>
      <c r="I9" s="2" t="n">
        <v>108.905</v>
      </c>
    </row>
    <row r="10" customFormat="false" ht="14.25" hidden="false" customHeight="false" outlineLevel="0" collapsed="false">
      <c r="A10" s="2" t="n">
        <v>108.905</v>
      </c>
      <c r="B10" s="2" t="n">
        <v>108.905</v>
      </c>
      <c r="C10" s="2" t="n">
        <v>108.905</v>
      </c>
      <c r="D10" s="2" t="n">
        <v>108.905</v>
      </c>
      <c r="E10" s="4" t="n">
        <v>12.011</v>
      </c>
      <c r="F10" s="4" t="n">
        <v>12.011</v>
      </c>
      <c r="G10" s="2" t="n">
        <v>108.905</v>
      </c>
      <c r="H10" s="2" t="n">
        <v>108.905</v>
      </c>
      <c r="I10" s="2" t="n">
        <v>108.905</v>
      </c>
    </row>
    <row r="11" customFormat="false" ht="14.25" hidden="false" customHeight="false" outlineLevel="0" collapsed="false">
      <c r="A11" s="2" t="n">
        <v>108.905</v>
      </c>
      <c r="B11" s="2" t="n">
        <v>108.905</v>
      </c>
      <c r="C11" s="2" t="n">
        <v>108.905</v>
      </c>
      <c r="D11" s="2" t="n">
        <v>108.905</v>
      </c>
      <c r="E11" s="4" t="n">
        <v>12.011</v>
      </c>
      <c r="F11" s="4" t="n">
        <v>12.011</v>
      </c>
      <c r="G11" s="2" t="n">
        <v>108.905</v>
      </c>
      <c r="H11" s="2" t="n">
        <v>108.905</v>
      </c>
      <c r="I11" s="2" t="n">
        <v>108.905</v>
      </c>
    </row>
    <row r="12" customFormat="false" ht="14.25" hidden="false" customHeight="false" outlineLevel="0" collapsed="false">
      <c r="A12" s="2" t="n">
        <v>108.905</v>
      </c>
      <c r="B12" s="2" t="n">
        <v>108.905</v>
      </c>
      <c r="C12" s="2" t="n">
        <v>108.905</v>
      </c>
      <c r="D12" s="2" t="n">
        <v>108.905</v>
      </c>
      <c r="E12" s="4" t="n">
        <v>12.011</v>
      </c>
      <c r="F12" s="4" t="n">
        <v>12.011</v>
      </c>
      <c r="G12" s="2" t="n">
        <v>108.905</v>
      </c>
      <c r="H12" s="2" t="n">
        <v>108.905</v>
      </c>
      <c r="I12" s="2" t="n">
        <v>108.905</v>
      </c>
    </row>
    <row r="13" customFormat="false" ht="14.25" hidden="false" customHeight="false" outlineLevel="0" collapsed="false">
      <c r="A13" s="2" t="n">
        <v>108.905</v>
      </c>
      <c r="B13" s="2" t="n">
        <v>108.905</v>
      </c>
      <c r="C13" s="2" t="n">
        <v>108.905</v>
      </c>
      <c r="D13" s="2" t="n">
        <v>108.905</v>
      </c>
      <c r="E13" s="2" t="n">
        <v>108.905</v>
      </c>
      <c r="F13" s="2" t="n">
        <v>108.905</v>
      </c>
      <c r="G13" s="2" t="n">
        <v>108.905</v>
      </c>
      <c r="H13" s="2" t="n">
        <v>108.905</v>
      </c>
      <c r="I13" s="2" t="n">
        <v>108.905</v>
      </c>
    </row>
    <row r="14" customFormat="false" ht="14.25" hidden="false" customHeight="false" outlineLevel="0" collapsed="false">
      <c r="A14" s="2" t="n">
        <v>108.905</v>
      </c>
      <c r="B14" s="2" t="n">
        <v>108.905</v>
      </c>
      <c r="C14" s="2" t="n">
        <v>108.905</v>
      </c>
      <c r="D14" s="2" t="n">
        <v>108.905</v>
      </c>
      <c r="E14" s="2" t="n">
        <v>108.905</v>
      </c>
      <c r="F14" s="2" t="n">
        <v>108.905</v>
      </c>
      <c r="G14" s="2" t="n">
        <v>108.905</v>
      </c>
      <c r="H14" s="2" t="n">
        <v>108.905</v>
      </c>
      <c r="I14" s="2" t="n">
        <v>108.905</v>
      </c>
    </row>
    <row r="15" customFormat="false" ht="14.25" hidden="false" customHeight="false" outlineLevel="0" collapsed="false">
      <c r="A15" s="2" t="n">
        <v>108.905</v>
      </c>
      <c r="B15" s="2" t="n">
        <v>108.905</v>
      </c>
      <c r="C15" s="2" t="n">
        <v>108.905</v>
      </c>
      <c r="D15" s="2" t="n">
        <v>108.905</v>
      </c>
      <c r="E15" s="2" t="n">
        <v>108.905</v>
      </c>
      <c r="F15" s="2" t="n">
        <v>108.905</v>
      </c>
      <c r="G15" s="2" t="n">
        <v>108.905</v>
      </c>
      <c r="H15" s="2" t="n">
        <v>108.905</v>
      </c>
      <c r="I15" s="2" t="n">
        <v>108.905</v>
      </c>
    </row>
    <row r="16" customFormat="false" ht="14.25" hidden="false" customHeight="false" outlineLevel="0" collapsed="false">
      <c r="A16" s="2" t="n">
        <v>108.905</v>
      </c>
      <c r="B16" s="2" t="n">
        <v>108.905</v>
      </c>
      <c r="C16" s="2" t="n">
        <v>108.905</v>
      </c>
      <c r="D16" s="2" t="n">
        <v>108.905</v>
      </c>
      <c r="E16" s="2" t="n">
        <v>108.905</v>
      </c>
      <c r="F16" s="2" t="n">
        <v>108.905</v>
      </c>
      <c r="G16" s="2" t="n">
        <v>108.905</v>
      </c>
      <c r="H16" s="2" t="n">
        <v>108.905</v>
      </c>
      <c r="I16" s="2" t="n">
        <v>108.905</v>
      </c>
    </row>
    <row r="17" customFormat="false" ht="14.25" hidden="false" customHeight="false" outlineLevel="0" collapsed="false">
      <c r="A17" s="2" t="n">
        <v>108.905</v>
      </c>
      <c r="B17" s="2" t="n">
        <v>108.905</v>
      </c>
      <c r="C17" s="2" t="n">
        <v>108.905</v>
      </c>
      <c r="D17" s="2" t="n">
        <v>108.905</v>
      </c>
      <c r="E17" s="2" t="n">
        <v>108.905</v>
      </c>
      <c r="F17" s="2" t="n">
        <v>108.905</v>
      </c>
      <c r="G17" s="2" t="n">
        <v>108.905</v>
      </c>
      <c r="H17" s="2" t="n">
        <v>108.905</v>
      </c>
      <c r="I17" s="2" t="n">
        <v>108.905</v>
      </c>
    </row>
    <row r="18" customFormat="false" ht="14.25" hidden="false" customHeight="false" outlineLevel="0" collapsed="false">
      <c r="A18" s="2" t="n">
        <v>108.905</v>
      </c>
      <c r="B18" s="2" t="n">
        <v>108.905</v>
      </c>
      <c r="C18" s="2" t="n">
        <v>108.905</v>
      </c>
      <c r="D18" s="2" t="n">
        <v>108.905</v>
      </c>
      <c r="E18" s="2" t="n">
        <v>108.905</v>
      </c>
      <c r="F18" s="2" t="n">
        <v>108.905</v>
      </c>
      <c r="G18" s="2" t="n">
        <v>108.905</v>
      </c>
      <c r="H18" s="2" t="n">
        <v>108.905</v>
      </c>
      <c r="I18" s="2" t="n">
        <v>108.905</v>
      </c>
    </row>
    <row r="19" customFormat="false" ht="14.25" hidden="false" customHeight="false" outlineLevel="0" collapsed="false">
      <c r="A19" s="2" t="n">
        <v>108.905</v>
      </c>
      <c r="B19" s="2" t="n">
        <v>108.905</v>
      </c>
      <c r="C19" s="2" t="n">
        <v>108.905</v>
      </c>
      <c r="D19" s="2" t="n">
        <v>108.905</v>
      </c>
      <c r="E19" s="2" t="n">
        <v>108.905</v>
      </c>
      <c r="F19" s="2" t="n">
        <v>108.905</v>
      </c>
      <c r="G19" s="2" t="n">
        <v>108.905</v>
      </c>
      <c r="H19" s="2" t="n">
        <v>108.905</v>
      </c>
      <c r="I19" s="2" t="n">
        <v>108.905</v>
      </c>
    </row>
    <row r="20" customFormat="false" ht="14.25" hidden="false" customHeight="false" outlineLevel="0" collapsed="false">
      <c r="A20" s="2" t="n">
        <v>108.905</v>
      </c>
      <c r="B20" s="2" t="n">
        <v>108.905</v>
      </c>
      <c r="C20" s="2" t="n">
        <v>108.905</v>
      </c>
      <c r="D20" s="2" t="n">
        <v>108.905</v>
      </c>
      <c r="E20" s="2" t="n">
        <v>108.905</v>
      </c>
      <c r="F20" s="2" t="n">
        <v>108.905</v>
      </c>
      <c r="G20" s="2" t="n">
        <v>108.905</v>
      </c>
      <c r="H20" s="2" t="n">
        <v>108.905</v>
      </c>
      <c r="I20" s="2" t="n">
        <v>108.905</v>
      </c>
    </row>
    <row r="21" customFormat="false" ht="14.25" hidden="false" customHeight="false" outlineLevel="0" collapsed="false">
      <c r="A21" s="2" t="n">
        <v>108.905</v>
      </c>
      <c r="B21" s="2" t="n">
        <v>108.905</v>
      </c>
      <c r="C21" s="2" t="n">
        <v>108.905</v>
      </c>
      <c r="D21" s="2" t="n">
        <v>108.905</v>
      </c>
      <c r="E21" s="2" t="n">
        <v>108.905</v>
      </c>
      <c r="F21" s="2" t="n">
        <v>108.905</v>
      </c>
      <c r="G21" s="2" t="n">
        <v>108.905</v>
      </c>
      <c r="H21" s="2" t="n">
        <v>108.905</v>
      </c>
      <c r="I21" s="2" t="n">
        <v>108.905</v>
      </c>
    </row>
    <row r="22" customFormat="false" ht="14.25" hidden="false" customHeight="false" outlineLevel="0" collapsed="false">
      <c r="A22" s="2" t="n">
        <v>108.905</v>
      </c>
      <c r="B22" s="2" t="n">
        <v>108.905</v>
      </c>
      <c r="C22" s="2" t="n">
        <v>108.905</v>
      </c>
      <c r="D22" s="2" t="n">
        <v>108.905</v>
      </c>
      <c r="E22" s="2" t="n">
        <v>108.905</v>
      </c>
      <c r="F22" s="2" t="n">
        <v>108.905</v>
      </c>
      <c r="G22" s="2" t="n">
        <v>108.905</v>
      </c>
      <c r="H22" s="2" t="n">
        <v>108.905</v>
      </c>
      <c r="I22" s="2" t="n">
        <v>108.905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203125" defaultRowHeight="14.25" customHeight="false" zeroHeight="false" outlineLevelRow="0" outlineLevelCol="0"/>
  <cols>
    <col collapsed="false" customWidth="true" hidden="false" outlineLevel="0" max="4" min="4" style="1" width="9.79"/>
    <col collapsed="false" customWidth="true" hidden="false" outlineLevel="0" max="12" min="5" style="1" width="9.74"/>
  </cols>
  <sheetData>
    <row r="1" customFormat="false" ht="14.25" hidden="false" customHeight="false" outlineLevel="0" collapsed="false">
      <c r="A1" s="2" t="n">
        <v>108.905</v>
      </c>
      <c r="B1" s="2" t="n">
        <v>108.905</v>
      </c>
      <c r="C1" s="2" t="n">
        <v>108.905</v>
      </c>
      <c r="D1" s="2" t="n">
        <v>108.905</v>
      </c>
      <c r="E1" s="2" t="n">
        <v>108.905</v>
      </c>
      <c r="F1" s="2" t="n">
        <v>108.905</v>
      </c>
      <c r="G1" s="2" t="n">
        <v>108.905</v>
      </c>
      <c r="H1" s="2" t="n">
        <v>108.905</v>
      </c>
      <c r="I1" s="2" t="n">
        <v>108.905</v>
      </c>
    </row>
    <row r="2" customFormat="false" ht="14.25" hidden="false" customHeight="false" outlineLevel="0" collapsed="false">
      <c r="A2" s="2" t="n">
        <v>108.905</v>
      </c>
      <c r="B2" s="2" t="n">
        <v>108.905</v>
      </c>
      <c r="C2" s="2" t="n">
        <v>108.905</v>
      </c>
      <c r="D2" s="2" t="n">
        <v>108.905</v>
      </c>
      <c r="E2" s="2" t="n">
        <v>108.905</v>
      </c>
      <c r="F2" s="2" t="n">
        <v>108.905</v>
      </c>
      <c r="G2" s="2" t="n">
        <v>108.905</v>
      </c>
      <c r="H2" s="2" t="n">
        <v>108.905</v>
      </c>
      <c r="I2" s="2" t="n">
        <v>108.905</v>
      </c>
    </row>
    <row r="3" customFormat="false" ht="14.25" hidden="false" customHeight="false" outlineLevel="0" collapsed="false">
      <c r="A3" s="2" t="n">
        <v>108.905</v>
      </c>
      <c r="B3" s="2" t="n">
        <v>108.905</v>
      </c>
      <c r="C3" s="2" t="n">
        <v>108.905</v>
      </c>
      <c r="D3" s="2" t="n">
        <v>108.905</v>
      </c>
      <c r="E3" s="2" t="n">
        <v>108.905</v>
      </c>
      <c r="F3" s="2" t="n">
        <v>108.905</v>
      </c>
      <c r="G3" s="2" t="n">
        <v>108.905</v>
      </c>
      <c r="H3" s="2" t="n">
        <v>108.905</v>
      </c>
      <c r="I3" s="2" t="n">
        <v>108.905</v>
      </c>
    </row>
    <row r="4" customFormat="false" ht="14.25" hidden="false" customHeight="false" outlineLevel="0" collapsed="false">
      <c r="A4" s="2" t="n">
        <v>108.905</v>
      </c>
      <c r="B4" s="2" t="n">
        <v>108.905</v>
      </c>
      <c r="C4" s="2" t="n">
        <v>108.905</v>
      </c>
      <c r="D4" s="2" t="n">
        <v>108.905</v>
      </c>
      <c r="E4" s="2" t="n">
        <v>108.905</v>
      </c>
      <c r="F4" s="2" t="n">
        <v>108.905</v>
      </c>
      <c r="G4" s="2" t="n">
        <v>108.905</v>
      </c>
      <c r="H4" s="2" t="n">
        <v>108.905</v>
      </c>
      <c r="I4" s="2" t="n">
        <v>108.905</v>
      </c>
    </row>
    <row r="5" customFormat="false" ht="14.25" hidden="false" customHeight="false" outlineLevel="0" collapsed="false">
      <c r="A5" s="2" t="n">
        <v>108.905</v>
      </c>
      <c r="B5" s="2" t="n">
        <v>108.905</v>
      </c>
      <c r="C5" s="2" t="n">
        <v>108.905</v>
      </c>
      <c r="D5" s="2" t="n">
        <v>108.905</v>
      </c>
      <c r="E5" s="2" t="n">
        <v>108.905</v>
      </c>
      <c r="F5" s="2" t="n">
        <v>108.905</v>
      </c>
      <c r="G5" s="2" t="n">
        <v>108.905</v>
      </c>
      <c r="H5" s="2" t="n">
        <v>108.905</v>
      </c>
      <c r="I5" s="2" t="n">
        <v>108.905</v>
      </c>
    </row>
    <row r="6" customFormat="false" ht="14.25" hidden="false" customHeight="false" outlineLevel="0" collapsed="false">
      <c r="A6" s="2" t="n">
        <v>108.905</v>
      </c>
      <c r="B6" s="2" t="n">
        <v>108.905</v>
      </c>
      <c r="C6" s="2" t="n">
        <v>108.905</v>
      </c>
      <c r="D6" s="2" t="n">
        <v>108.905</v>
      </c>
      <c r="E6" s="2" t="n">
        <v>108.905</v>
      </c>
      <c r="F6" s="2" t="n">
        <v>108.905</v>
      </c>
      <c r="G6" s="2" t="n">
        <v>108.905</v>
      </c>
      <c r="H6" s="2" t="n">
        <v>108.905</v>
      </c>
      <c r="I6" s="2" t="n">
        <v>108.905</v>
      </c>
    </row>
    <row r="7" customFormat="false" ht="14.25" hidden="false" customHeight="false" outlineLevel="0" collapsed="false">
      <c r="A7" s="2" t="n">
        <v>108.905</v>
      </c>
      <c r="B7" s="2" t="n">
        <v>108.905</v>
      </c>
      <c r="C7" s="2" t="n">
        <v>108.905</v>
      </c>
      <c r="D7" s="2" t="n">
        <v>108.905</v>
      </c>
      <c r="E7" s="2" t="n">
        <v>108.905</v>
      </c>
      <c r="F7" s="2" t="n">
        <v>108.905</v>
      </c>
      <c r="G7" s="2" t="n">
        <v>108.905</v>
      </c>
      <c r="H7" s="2" t="n">
        <v>108.905</v>
      </c>
      <c r="I7" s="2" t="n">
        <v>108.905</v>
      </c>
    </row>
    <row r="8" customFormat="false" ht="14.25" hidden="false" customHeight="false" outlineLevel="0" collapsed="false">
      <c r="A8" s="2" t="n">
        <v>108.905</v>
      </c>
      <c r="B8" s="2" t="n">
        <v>108.905</v>
      </c>
      <c r="C8" s="2" t="n">
        <v>108.905</v>
      </c>
      <c r="D8" s="2" t="n">
        <v>108.905</v>
      </c>
      <c r="E8" s="2" t="n">
        <v>108.905</v>
      </c>
      <c r="F8" s="2" t="n">
        <v>108.905</v>
      </c>
      <c r="G8" s="2" t="n">
        <v>108.905</v>
      </c>
      <c r="H8" s="2" t="n">
        <v>108.905</v>
      </c>
      <c r="I8" s="2" t="n">
        <v>108.905</v>
      </c>
    </row>
    <row r="9" customFormat="false" ht="14.25" hidden="false" customHeight="false" outlineLevel="0" collapsed="false">
      <c r="A9" s="2" t="n">
        <v>108.905</v>
      </c>
      <c r="B9" s="2" t="n">
        <v>108.905</v>
      </c>
      <c r="C9" s="2" t="n">
        <v>108.905</v>
      </c>
      <c r="D9" s="2" t="n">
        <v>108.905</v>
      </c>
      <c r="E9" s="4" t="n">
        <v>12.011</v>
      </c>
      <c r="F9" s="4" t="n">
        <v>12.011</v>
      </c>
      <c r="G9" s="2" t="n">
        <v>108.905</v>
      </c>
      <c r="H9" s="2" t="n">
        <v>108.905</v>
      </c>
      <c r="I9" s="2" t="n">
        <v>108.905</v>
      </c>
    </row>
    <row r="10" customFormat="false" ht="14.25" hidden="false" customHeight="false" outlineLevel="0" collapsed="false">
      <c r="A10" s="2" t="n">
        <v>108.905</v>
      </c>
      <c r="B10" s="2" t="n">
        <v>108.905</v>
      </c>
      <c r="C10" s="2" t="n">
        <v>108.905</v>
      </c>
      <c r="D10" s="2" t="n">
        <v>108.905</v>
      </c>
      <c r="E10" s="4" t="n">
        <v>12.011</v>
      </c>
      <c r="F10" s="4" t="n">
        <v>12.011</v>
      </c>
      <c r="G10" s="2" t="n">
        <v>108.905</v>
      </c>
      <c r="H10" s="2" t="n">
        <v>108.905</v>
      </c>
      <c r="I10" s="2" t="n">
        <v>108.905</v>
      </c>
    </row>
    <row r="11" customFormat="false" ht="14.25" hidden="false" customHeight="false" outlineLevel="0" collapsed="false">
      <c r="A11" s="2" t="n">
        <v>108.905</v>
      </c>
      <c r="B11" s="2" t="n">
        <v>108.905</v>
      </c>
      <c r="C11" s="2" t="n">
        <v>108.905</v>
      </c>
      <c r="D11" s="2" t="n">
        <v>108.905</v>
      </c>
      <c r="E11" s="4" t="n">
        <v>12.011</v>
      </c>
      <c r="F11" s="4" t="n">
        <v>12.011</v>
      </c>
      <c r="G11" s="2" t="n">
        <v>108.905</v>
      </c>
      <c r="H11" s="2" t="n">
        <v>108.905</v>
      </c>
      <c r="I11" s="2" t="n">
        <v>108.905</v>
      </c>
    </row>
    <row r="12" customFormat="false" ht="14.25" hidden="false" customHeight="false" outlineLevel="0" collapsed="false">
      <c r="A12" s="2" t="n">
        <v>108.905</v>
      </c>
      <c r="B12" s="2" t="n">
        <v>108.905</v>
      </c>
      <c r="C12" s="2" t="n">
        <v>108.905</v>
      </c>
      <c r="D12" s="2" t="n">
        <v>108.905</v>
      </c>
      <c r="E12" s="4" t="n">
        <v>12.011</v>
      </c>
      <c r="F12" s="4" t="n">
        <v>12.011</v>
      </c>
      <c r="G12" s="2" t="n">
        <v>108.905</v>
      </c>
      <c r="H12" s="2" t="n">
        <v>108.905</v>
      </c>
      <c r="I12" s="2" t="n">
        <v>108.905</v>
      </c>
    </row>
    <row r="13" customFormat="false" ht="14.25" hidden="false" customHeight="false" outlineLevel="0" collapsed="false">
      <c r="A13" s="2" t="n">
        <v>108.905</v>
      </c>
      <c r="B13" s="2" t="n">
        <v>108.905</v>
      </c>
      <c r="C13" s="2" t="n">
        <v>108.905</v>
      </c>
      <c r="D13" s="2" t="n">
        <v>108.905</v>
      </c>
      <c r="E13" s="2" t="n">
        <v>108.905</v>
      </c>
      <c r="F13" s="2" t="n">
        <v>108.905</v>
      </c>
      <c r="G13" s="2" t="n">
        <v>108.905</v>
      </c>
      <c r="H13" s="2" t="n">
        <v>108.905</v>
      </c>
      <c r="I13" s="2" t="n">
        <v>108.905</v>
      </c>
    </row>
    <row r="14" customFormat="false" ht="14.25" hidden="false" customHeight="false" outlineLevel="0" collapsed="false">
      <c r="A14" s="2" t="n">
        <v>108.905</v>
      </c>
      <c r="B14" s="2" t="n">
        <v>108.905</v>
      </c>
      <c r="C14" s="2" t="n">
        <v>108.905</v>
      </c>
      <c r="D14" s="2" t="n">
        <v>108.905</v>
      </c>
      <c r="E14" s="2" t="n">
        <v>108.905</v>
      </c>
      <c r="F14" s="2" t="n">
        <v>108.905</v>
      </c>
      <c r="G14" s="2" t="n">
        <v>108.905</v>
      </c>
      <c r="H14" s="2" t="n">
        <v>108.905</v>
      </c>
      <c r="I14" s="2" t="n">
        <v>108.905</v>
      </c>
    </row>
    <row r="15" customFormat="false" ht="14.25" hidden="false" customHeight="false" outlineLevel="0" collapsed="false">
      <c r="A15" s="2" t="n">
        <v>108.905</v>
      </c>
      <c r="B15" s="2" t="n">
        <v>108.905</v>
      </c>
      <c r="C15" s="2" t="n">
        <v>108.905</v>
      </c>
      <c r="D15" s="2" t="n">
        <v>108.905</v>
      </c>
      <c r="E15" s="2" t="n">
        <v>108.905</v>
      </c>
      <c r="F15" s="2" t="n">
        <v>108.905</v>
      </c>
      <c r="G15" s="2" t="n">
        <v>108.905</v>
      </c>
      <c r="H15" s="2" t="n">
        <v>108.905</v>
      </c>
      <c r="I15" s="2" t="n">
        <v>108.905</v>
      </c>
    </row>
    <row r="16" customFormat="false" ht="14.25" hidden="false" customHeight="false" outlineLevel="0" collapsed="false">
      <c r="A16" s="2" t="n">
        <v>108.905</v>
      </c>
      <c r="B16" s="2" t="n">
        <v>108.905</v>
      </c>
      <c r="C16" s="2" t="n">
        <v>108.905</v>
      </c>
      <c r="D16" s="2" t="n">
        <v>108.905</v>
      </c>
      <c r="E16" s="2" t="n">
        <v>108.905</v>
      </c>
      <c r="F16" s="2" t="n">
        <v>108.905</v>
      </c>
      <c r="G16" s="2" t="n">
        <v>108.905</v>
      </c>
      <c r="H16" s="2" t="n">
        <v>108.905</v>
      </c>
      <c r="I16" s="2" t="n">
        <v>108.905</v>
      </c>
    </row>
    <row r="17" customFormat="false" ht="14.25" hidden="false" customHeight="false" outlineLevel="0" collapsed="false">
      <c r="A17" s="2" t="n">
        <v>108.905</v>
      </c>
      <c r="B17" s="2" t="n">
        <v>108.905</v>
      </c>
      <c r="C17" s="2" t="n">
        <v>108.905</v>
      </c>
      <c r="D17" s="2" t="n">
        <v>108.905</v>
      </c>
      <c r="E17" s="2" t="n">
        <v>108.905</v>
      </c>
      <c r="F17" s="2" t="n">
        <v>108.905</v>
      </c>
      <c r="G17" s="2" t="n">
        <v>108.905</v>
      </c>
      <c r="H17" s="2" t="n">
        <v>108.905</v>
      </c>
      <c r="I17" s="2" t="n">
        <v>108.905</v>
      </c>
    </row>
    <row r="18" customFormat="false" ht="14.25" hidden="false" customHeight="false" outlineLevel="0" collapsed="false">
      <c r="A18" s="2" t="n">
        <v>108.905</v>
      </c>
      <c r="B18" s="2" t="n">
        <v>108.905</v>
      </c>
      <c r="C18" s="2" t="n">
        <v>108.905</v>
      </c>
      <c r="D18" s="2" t="n">
        <v>108.905</v>
      </c>
      <c r="E18" s="2" t="n">
        <v>108.905</v>
      </c>
      <c r="F18" s="2" t="n">
        <v>108.905</v>
      </c>
      <c r="G18" s="2" t="n">
        <v>108.905</v>
      </c>
      <c r="H18" s="2" t="n">
        <v>108.905</v>
      </c>
      <c r="I18" s="2" t="n">
        <v>108.905</v>
      </c>
    </row>
    <row r="19" customFormat="false" ht="14.25" hidden="false" customHeight="false" outlineLevel="0" collapsed="false">
      <c r="A19" s="2" t="n">
        <v>108.905</v>
      </c>
      <c r="B19" s="2" t="n">
        <v>108.905</v>
      </c>
      <c r="C19" s="2" t="n">
        <v>108.905</v>
      </c>
      <c r="D19" s="2" t="n">
        <v>108.905</v>
      </c>
      <c r="E19" s="2" t="n">
        <v>108.905</v>
      </c>
      <c r="F19" s="2" t="n">
        <v>108.905</v>
      </c>
      <c r="G19" s="2" t="n">
        <v>108.905</v>
      </c>
      <c r="H19" s="2" t="n">
        <v>108.905</v>
      </c>
      <c r="I19" s="2" t="n">
        <v>108.905</v>
      </c>
    </row>
    <row r="20" customFormat="false" ht="14.25" hidden="false" customHeight="false" outlineLevel="0" collapsed="false">
      <c r="A20" s="2" t="n">
        <v>108.905</v>
      </c>
      <c r="B20" s="2" t="n">
        <v>108.905</v>
      </c>
      <c r="C20" s="2" t="n">
        <v>108.905</v>
      </c>
      <c r="D20" s="2" t="n">
        <v>108.905</v>
      </c>
      <c r="E20" s="2" t="n">
        <v>108.905</v>
      </c>
      <c r="F20" s="2" t="n">
        <v>108.905</v>
      </c>
      <c r="G20" s="2" t="n">
        <v>108.905</v>
      </c>
      <c r="H20" s="2" t="n">
        <v>108.905</v>
      </c>
      <c r="I20" s="2" t="n">
        <v>108.905</v>
      </c>
    </row>
    <row r="21" customFormat="false" ht="14.25" hidden="false" customHeight="false" outlineLevel="0" collapsed="false">
      <c r="A21" s="2" t="n">
        <v>108.905</v>
      </c>
      <c r="B21" s="2" t="n">
        <v>108.905</v>
      </c>
      <c r="C21" s="2" t="n">
        <v>108.905</v>
      </c>
      <c r="D21" s="2" t="n">
        <v>108.905</v>
      </c>
      <c r="E21" s="2" t="n">
        <v>108.905</v>
      </c>
      <c r="F21" s="2" t="n">
        <v>108.905</v>
      </c>
      <c r="G21" s="2" t="n">
        <v>108.905</v>
      </c>
      <c r="H21" s="2" t="n">
        <v>108.905</v>
      </c>
      <c r="I21" s="2" t="n">
        <v>108.905</v>
      </c>
    </row>
    <row r="22" customFormat="false" ht="14.25" hidden="false" customHeight="false" outlineLevel="0" collapsed="false">
      <c r="A22" s="2" t="n">
        <v>108.905</v>
      </c>
      <c r="B22" s="2" t="n">
        <v>108.905</v>
      </c>
      <c r="C22" s="2" t="n">
        <v>108.905</v>
      </c>
      <c r="D22" s="2" t="n">
        <v>108.905</v>
      </c>
      <c r="E22" s="2" t="n">
        <v>108.905</v>
      </c>
      <c r="F22" s="2" t="n">
        <v>108.905</v>
      </c>
      <c r="G22" s="2" t="n">
        <v>108.905</v>
      </c>
      <c r="H22" s="2" t="n">
        <v>108.905</v>
      </c>
      <c r="I22" s="2" t="n">
        <v>108.905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203125" defaultRowHeight="14.25" customHeight="false" zeroHeight="false" outlineLevelRow="0" outlineLevelCol="0"/>
  <cols>
    <col collapsed="false" customWidth="true" hidden="false" outlineLevel="0" max="9" min="1" style="1" width="9.74"/>
  </cols>
  <sheetData>
    <row r="1" customFormat="false" ht="14.25" hidden="false" customHeight="false" outlineLevel="0" collapsed="false">
      <c r="A1" s="2" t="n">
        <v>108.905</v>
      </c>
      <c r="B1" s="2" t="n">
        <v>108.905</v>
      </c>
      <c r="C1" s="2" t="n">
        <v>108.905</v>
      </c>
      <c r="D1" s="2" t="n">
        <v>108.905</v>
      </c>
      <c r="E1" s="2" t="n">
        <v>108.905</v>
      </c>
      <c r="F1" s="2" t="n">
        <v>108.905</v>
      </c>
      <c r="G1" s="2" t="n">
        <v>108.905</v>
      </c>
      <c r="H1" s="2" t="n">
        <v>108.905</v>
      </c>
      <c r="I1" s="2" t="n">
        <v>108.905</v>
      </c>
    </row>
    <row r="2" customFormat="false" ht="14.25" hidden="false" customHeight="false" outlineLevel="0" collapsed="false">
      <c r="A2" s="2" t="n">
        <v>108.905</v>
      </c>
      <c r="B2" s="2" t="n">
        <v>108.905</v>
      </c>
      <c r="C2" s="2" t="n">
        <v>108.905</v>
      </c>
      <c r="D2" s="2" t="n">
        <v>108.905</v>
      </c>
      <c r="E2" s="2" t="n">
        <v>108.905</v>
      </c>
      <c r="F2" s="2" t="n">
        <v>108.905</v>
      </c>
      <c r="G2" s="2" t="n">
        <v>108.905</v>
      </c>
      <c r="H2" s="2" t="n">
        <v>108.905</v>
      </c>
      <c r="I2" s="2" t="n">
        <v>108.905</v>
      </c>
    </row>
    <row r="3" customFormat="false" ht="14.25" hidden="false" customHeight="false" outlineLevel="0" collapsed="false">
      <c r="A3" s="2" t="n">
        <v>108.905</v>
      </c>
      <c r="B3" s="2" t="n">
        <v>108.905</v>
      </c>
      <c r="C3" s="2" t="n">
        <v>108.905</v>
      </c>
      <c r="D3" s="2" t="n">
        <v>108.905</v>
      </c>
      <c r="E3" s="2" t="n">
        <v>108.905</v>
      </c>
      <c r="F3" s="2" t="n">
        <v>108.905</v>
      </c>
      <c r="G3" s="2" t="n">
        <v>108.905</v>
      </c>
      <c r="H3" s="2" t="n">
        <v>108.905</v>
      </c>
      <c r="I3" s="2" t="n">
        <v>108.905</v>
      </c>
    </row>
    <row r="4" customFormat="false" ht="14.25" hidden="false" customHeight="false" outlineLevel="0" collapsed="false">
      <c r="A4" s="2" t="n">
        <v>108.905</v>
      </c>
      <c r="B4" s="2" t="n">
        <v>108.905</v>
      </c>
      <c r="C4" s="2" t="n">
        <v>108.905</v>
      </c>
      <c r="D4" s="2" t="n">
        <v>108.905</v>
      </c>
      <c r="E4" s="2" t="n">
        <v>108.905</v>
      </c>
      <c r="F4" s="2" t="n">
        <v>108.905</v>
      </c>
      <c r="G4" s="2" t="n">
        <v>108.905</v>
      </c>
      <c r="H4" s="2" t="n">
        <v>108.905</v>
      </c>
      <c r="I4" s="2" t="n">
        <v>108.905</v>
      </c>
    </row>
    <row r="5" customFormat="false" ht="14.25" hidden="false" customHeight="false" outlineLevel="0" collapsed="false">
      <c r="A5" s="2" t="n">
        <v>108.905</v>
      </c>
      <c r="B5" s="2" t="n">
        <v>108.905</v>
      </c>
      <c r="C5" s="2" t="n">
        <v>108.905</v>
      </c>
      <c r="D5" s="2" t="n">
        <v>108.905</v>
      </c>
      <c r="E5" s="2" t="n">
        <v>108.905</v>
      </c>
      <c r="F5" s="2" t="n">
        <v>108.905</v>
      </c>
      <c r="G5" s="2" t="n">
        <v>108.905</v>
      </c>
      <c r="H5" s="2" t="n">
        <v>108.905</v>
      </c>
      <c r="I5" s="2" t="n">
        <v>108.905</v>
      </c>
    </row>
    <row r="6" customFormat="false" ht="14.25" hidden="false" customHeight="false" outlineLevel="0" collapsed="false">
      <c r="A6" s="2" t="n">
        <v>108.905</v>
      </c>
      <c r="B6" s="2" t="n">
        <v>108.905</v>
      </c>
      <c r="C6" s="2" t="n">
        <v>108.905</v>
      </c>
      <c r="D6" s="2" t="n">
        <v>108.905</v>
      </c>
      <c r="E6" s="2" t="n">
        <v>108.905</v>
      </c>
      <c r="F6" s="2" t="n">
        <v>108.905</v>
      </c>
      <c r="G6" s="2" t="n">
        <v>108.905</v>
      </c>
      <c r="H6" s="2" t="n">
        <v>108.905</v>
      </c>
      <c r="I6" s="2" t="n">
        <v>108.905</v>
      </c>
    </row>
    <row r="7" customFormat="false" ht="14.25" hidden="false" customHeight="false" outlineLevel="0" collapsed="false">
      <c r="A7" s="2" t="n">
        <v>108.905</v>
      </c>
      <c r="B7" s="2" t="n">
        <v>108.905</v>
      </c>
      <c r="C7" s="2" t="n">
        <v>108.905</v>
      </c>
      <c r="D7" s="2" t="n">
        <v>108.905</v>
      </c>
      <c r="E7" s="2" t="n">
        <v>108.905</v>
      </c>
      <c r="F7" s="2" t="n">
        <v>108.905</v>
      </c>
      <c r="G7" s="2" t="n">
        <v>108.905</v>
      </c>
      <c r="H7" s="2" t="n">
        <v>108.905</v>
      </c>
      <c r="I7" s="2" t="n">
        <v>108.905</v>
      </c>
    </row>
    <row r="8" customFormat="false" ht="14.25" hidden="false" customHeight="false" outlineLevel="0" collapsed="false">
      <c r="A8" s="2" t="n">
        <v>108.905</v>
      </c>
      <c r="B8" s="2" t="n">
        <v>108.905</v>
      </c>
      <c r="C8" s="2" t="n">
        <v>108.905</v>
      </c>
      <c r="D8" s="2" t="n">
        <v>108.905</v>
      </c>
      <c r="E8" s="2" t="n">
        <v>108.905</v>
      </c>
      <c r="F8" s="2" t="n">
        <v>108.905</v>
      </c>
      <c r="G8" s="2" t="n">
        <v>108.905</v>
      </c>
      <c r="H8" s="2" t="n">
        <v>108.905</v>
      </c>
      <c r="I8" s="2" t="n">
        <v>108.905</v>
      </c>
    </row>
    <row r="9" customFormat="false" ht="14.25" hidden="false" customHeight="false" outlineLevel="0" collapsed="false">
      <c r="A9" s="2" t="n">
        <v>108.905</v>
      </c>
      <c r="B9" s="2" t="n">
        <v>108.905</v>
      </c>
      <c r="C9" s="2" t="n">
        <v>108.905</v>
      </c>
      <c r="D9" s="2" t="n">
        <v>108.905</v>
      </c>
      <c r="E9" s="2" t="n">
        <v>108.905</v>
      </c>
      <c r="F9" s="2" t="n">
        <v>108.905</v>
      </c>
      <c r="G9" s="2" t="n">
        <v>108.905</v>
      </c>
      <c r="H9" s="2" t="n">
        <v>108.905</v>
      </c>
      <c r="I9" s="2" t="n">
        <v>108.905</v>
      </c>
    </row>
    <row r="10" customFormat="false" ht="14.25" hidden="false" customHeight="false" outlineLevel="0" collapsed="false">
      <c r="A10" s="2" t="n">
        <v>108.905</v>
      </c>
      <c r="B10" s="2" t="n">
        <v>108.905</v>
      </c>
      <c r="C10" s="2" t="n">
        <v>108.905</v>
      </c>
      <c r="D10" s="2" t="n">
        <v>108.905</v>
      </c>
      <c r="E10" s="2" t="n">
        <v>108.905</v>
      </c>
      <c r="F10" s="2" t="n">
        <v>108.905</v>
      </c>
      <c r="G10" s="2" t="n">
        <v>108.905</v>
      </c>
      <c r="H10" s="2" t="n">
        <v>108.905</v>
      </c>
      <c r="I10" s="2" t="n">
        <v>108.905</v>
      </c>
    </row>
    <row r="11" customFormat="false" ht="14.25" hidden="false" customHeight="false" outlineLevel="0" collapsed="false">
      <c r="A11" s="2" t="n">
        <v>108.905</v>
      </c>
      <c r="B11" s="2" t="n">
        <v>108.905</v>
      </c>
      <c r="C11" s="2" t="n">
        <v>108.905</v>
      </c>
      <c r="D11" s="2" t="n">
        <v>108.905</v>
      </c>
      <c r="E11" s="2" t="n">
        <v>108.905</v>
      </c>
      <c r="F11" s="2" t="n">
        <v>108.905</v>
      </c>
      <c r="G11" s="2" t="n">
        <v>108.905</v>
      </c>
      <c r="H11" s="2" t="n">
        <v>108.905</v>
      </c>
      <c r="I11" s="2" t="n">
        <v>108.905</v>
      </c>
    </row>
    <row r="12" customFormat="false" ht="14.25" hidden="false" customHeight="false" outlineLevel="0" collapsed="false">
      <c r="A12" s="2" t="n">
        <v>108.905</v>
      </c>
      <c r="B12" s="2" t="n">
        <v>108.905</v>
      </c>
      <c r="C12" s="2" t="n">
        <v>108.905</v>
      </c>
      <c r="D12" s="2" t="n">
        <v>108.905</v>
      </c>
      <c r="E12" s="2" t="n">
        <v>108.905</v>
      </c>
      <c r="F12" s="2" t="n">
        <v>108.905</v>
      </c>
      <c r="G12" s="2" t="n">
        <v>108.905</v>
      </c>
      <c r="H12" s="2" t="n">
        <v>108.905</v>
      </c>
      <c r="I12" s="2" t="n">
        <v>108.905</v>
      </c>
    </row>
    <row r="13" customFormat="false" ht="14.25" hidden="false" customHeight="false" outlineLevel="0" collapsed="false">
      <c r="A13" s="2" t="n">
        <v>108.905</v>
      </c>
      <c r="B13" s="2" t="n">
        <v>108.905</v>
      </c>
      <c r="C13" s="2" t="n">
        <v>108.905</v>
      </c>
      <c r="D13" s="2" t="n">
        <v>108.905</v>
      </c>
      <c r="E13" s="2" t="n">
        <v>108.905</v>
      </c>
      <c r="F13" s="2" t="n">
        <v>108.905</v>
      </c>
      <c r="G13" s="2" t="n">
        <v>108.905</v>
      </c>
      <c r="H13" s="2" t="n">
        <v>108.905</v>
      </c>
      <c r="I13" s="2" t="n">
        <v>108.905</v>
      </c>
    </row>
    <row r="14" customFormat="false" ht="14.25" hidden="false" customHeight="false" outlineLevel="0" collapsed="false">
      <c r="A14" s="2" t="n">
        <v>108.905</v>
      </c>
      <c r="B14" s="2" t="n">
        <v>108.905</v>
      </c>
      <c r="C14" s="2" t="n">
        <v>108.905</v>
      </c>
      <c r="D14" s="2" t="n">
        <v>108.905</v>
      </c>
      <c r="E14" s="2" t="n">
        <v>108.905</v>
      </c>
      <c r="F14" s="2" t="n">
        <v>108.905</v>
      </c>
      <c r="G14" s="2" t="n">
        <v>108.905</v>
      </c>
      <c r="H14" s="2" t="n">
        <v>108.905</v>
      </c>
      <c r="I14" s="2" t="n">
        <v>108.905</v>
      </c>
    </row>
    <row r="15" customFormat="false" ht="14.25" hidden="false" customHeight="false" outlineLevel="0" collapsed="false">
      <c r="A15" s="2" t="n">
        <v>108.905</v>
      </c>
      <c r="B15" s="2" t="n">
        <v>108.905</v>
      </c>
      <c r="C15" s="2" t="n">
        <v>108.905</v>
      </c>
      <c r="D15" s="2" t="n">
        <v>108.905</v>
      </c>
      <c r="E15" s="2" t="n">
        <v>108.905</v>
      </c>
      <c r="F15" s="2" t="n">
        <v>108.905</v>
      </c>
      <c r="G15" s="2" t="n">
        <v>108.905</v>
      </c>
      <c r="H15" s="2" t="n">
        <v>108.905</v>
      </c>
      <c r="I15" s="2" t="n">
        <v>108.905</v>
      </c>
    </row>
    <row r="16" customFormat="false" ht="14.25" hidden="false" customHeight="false" outlineLevel="0" collapsed="false">
      <c r="A16" s="2" t="n">
        <v>108.905</v>
      </c>
      <c r="B16" s="2" t="n">
        <v>108.905</v>
      </c>
      <c r="C16" s="2" t="n">
        <v>108.905</v>
      </c>
      <c r="D16" s="2" t="n">
        <v>108.905</v>
      </c>
      <c r="E16" s="2" t="n">
        <v>108.905</v>
      </c>
      <c r="F16" s="2" t="n">
        <v>108.905</v>
      </c>
      <c r="G16" s="2" t="n">
        <v>108.905</v>
      </c>
      <c r="H16" s="2" t="n">
        <v>108.905</v>
      </c>
      <c r="I16" s="2" t="n">
        <v>108.905</v>
      </c>
    </row>
    <row r="17" customFormat="false" ht="14.25" hidden="false" customHeight="false" outlineLevel="0" collapsed="false">
      <c r="A17" s="2" t="n">
        <v>108.905</v>
      </c>
      <c r="B17" s="2" t="n">
        <v>108.905</v>
      </c>
      <c r="C17" s="2" t="n">
        <v>108.905</v>
      </c>
      <c r="D17" s="2" t="n">
        <v>108.905</v>
      </c>
      <c r="E17" s="2" t="n">
        <v>108.905</v>
      </c>
      <c r="F17" s="2" t="n">
        <v>108.905</v>
      </c>
      <c r="G17" s="2" t="n">
        <v>108.905</v>
      </c>
      <c r="H17" s="2" t="n">
        <v>108.905</v>
      </c>
      <c r="I17" s="2" t="n">
        <v>108.905</v>
      </c>
    </row>
    <row r="18" customFormat="false" ht="14.25" hidden="false" customHeight="false" outlineLevel="0" collapsed="false">
      <c r="A18" s="2" t="n">
        <v>108.905</v>
      </c>
      <c r="B18" s="2" t="n">
        <v>108.905</v>
      </c>
      <c r="C18" s="2" t="n">
        <v>108.905</v>
      </c>
      <c r="D18" s="2" t="n">
        <v>108.905</v>
      </c>
      <c r="E18" s="2" t="n">
        <v>108.905</v>
      </c>
      <c r="F18" s="2" t="n">
        <v>108.905</v>
      </c>
      <c r="G18" s="2" t="n">
        <v>108.905</v>
      </c>
      <c r="H18" s="2" t="n">
        <v>108.905</v>
      </c>
      <c r="I18" s="2" t="n">
        <v>108.905</v>
      </c>
    </row>
    <row r="19" customFormat="false" ht="14.25" hidden="false" customHeight="false" outlineLevel="0" collapsed="false">
      <c r="A19" s="2" t="n">
        <v>108.905</v>
      </c>
      <c r="B19" s="2" t="n">
        <v>108.905</v>
      </c>
      <c r="C19" s="2" t="n">
        <v>108.905</v>
      </c>
      <c r="D19" s="2" t="n">
        <v>108.905</v>
      </c>
      <c r="E19" s="2" t="n">
        <v>108.905</v>
      </c>
      <c r="F19" s="2" t="n">
        <v>108.905</v>
      </c>
      <c r="G19" s="2" t="n">
        <v>108.905</v>
      </c>
      <c r="H19" s="2" t="n">
        <v>108.905</v>
      </c>
      <c r="I19" s="2" t="n">
        <v>108.905</v>
      </c>
    </row>
    <row r="20" customFormat="false" ht="14.25" hidden="false" customHeight="false" outlineLevel="0" collapsed="false">
      <c r="A20" s="2" t="n">
        <v>108.905</v>
      </c>
      <c r="B20" s="2" t="n">
        <v>108.905</v>
      </c>
      <c r="C20" s="2" t="n">
        <v>108.905</v>
      </c>
      <c r="D20" s="2" t="n">
        <v>108.905</v>
      </c>
      <c r="E20" s="2" t="n">
        <v>108.905</v>
      </c>
      <c r="F20" s="2" t="n">
        <v>108.905</v>
      </c>
      <c r="G20" s="2" t="n">
        <v>108.905</v>
      </c>
      <c r="H20" s="2" t="n">
        <v>108.905</v>
      </c>
      <c r="I20" s="2" t="n">
        <v>108.905</v>
      </c>
    </row>
    <row r="21" customFormat="false" ht="14.25" hidden="false" customHeight="false" outlineLevel="0" collapsed="false">
      <c r="A21" s="2" t="n">
        <v>108.905</v>
      </c>
      <c r="B21" s="2" t="n">
        <v>108.905</v>
      </c>
      <c r="C21" s="2" t="n">
        <v>108.905</v>
      </c>
      <c r="D21" s="2" t="n">
        <v>108.905</v>
      </c>
      <c r="E21" s="2" t="n">
        <v>108.905</v>
      </c>
      <c r="F21" s="2" t="n">
        <v>108.905</v>
      </c>
      <c r="G21" s="2" t="n">
        <v>108.905</v>
      </c>
      <c r="H21" s="2" t="n">
        <v>108.905</v>
      </c>
      <c r="I21" s="2" t="n">
        <v>108.905</v>
      </c>
    </row>
    <row r="22" customFormat="false" ht="14.25" hidden="false" customHeight="false" outlineLevel="0" collapsed="false">
      <c r="A22" s="2" t="n">
        <v>108.905</v>
      </c>
      <c r="B22" s="2" t="n">
        <v>108.905</v>
      </c>
      <c r="C22" s="2" t="n">
        <v>108.905</v>
      </c>
      <c r="D22" s="2" t="n">
        <v>108.905</v>
      </c>
      <c r="E22" s="2" t="n">
        <v>108.905</v>
      </c>
      <c r="F22" s="2" t="n">
        <v>108.905</v>
      </c>
      <c r="G22" s="2" t="n">
        <v>108.905</v>
      </c>
      <c r="H22" s="2" t="n">
        <v>108.905</v>
      </c>
      <c r="I22" s="2" t="n">
        <v>108.905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2"/>
  <sheetViews>
    <sheetView showFormulas="false" showGridLines="true" showRowColHeaders="true" showZeros="true" rightToLeft="false" tabSelected="false" showOutlineSymbols="true" defaultGridColor="true" view="normal" topLeftCell="B1" colorId="64" zoomScale="100" zoomScaleNormal="100" zoomScalePageLayoutView="100" workbookViewId="0">
      <selection pane="topLeft" activeCell="B1" activeCellId="0" sqref="B1"/>
    </sheetView>
  </sheetViews>
  <sheetFormatPr defaultColWidth="8.3203125" defaultRowHeight="14.25" customHeight="false" zeroHeight="false" outlineLevelRow="0" outlineLevelCol="0"/>
  <cols>
    <col collapsed="false" customWidth="true" hidden="false" outlineLevel="0" max="9" min="1" style="1" width="9.74"/>
  </cols>
  <sheetData>
    <row r="1" customFormat="false" ht="14.25" hidden="false" customHeight="false" outlineLevel="0" collapsed="false">
      <c r="A1" s="2" t="n">
        <f aca="false">0.0000003</f>
        <v>3E-007</v>
      </c>
      <c r="B1" s="2" t="n">
        <v>108.905</v>
      </c>
      <c r="C1" s="2" t="n">
        <v>108.905</v>
      </c>
      <c r="D1" s="2" t="n">
        <v>108.905</v>
      </c>
      <c r="E1" s="2" t="n">
        <v>108.905</v>
      </c>
      <c r="F1" s="2" t="n">
        <v>108.905</v>
      </c>
      <c r="G1" s="2" t="n">
        <v>108.905</v>
      </c>
      <c r="H1" s="2" t="n">
        <v>108.905</v>
      </c>
      <c r="I1" s="2" t="n">
        <v>108.905</v>
      </c>
      <c r="J1" s="2" t="n">
        <v>108.905</v>
      </c>
    </row>
    <row r="2" customFormat="false" ht="14.25" hidden="false" customHeight="false" outlineLevel="0" collapsed="false">
      <c r="A2" s="2" t="n">
        <f aca="false">0.0000003</f>
        <v>3E-007</v>
      </c>
      <c r="B2" s="2" t="n">
        <v>108.905</v>
      </c>
      <c r="C2" s="2" t="n">
        <v>108.905</v>
      </c>
      <c r="D2" s="2" t="n">
        <v>108.905</v>
      </c>
      <c r="E2" s="2" t="n">
        <v>108.905</v>
      </c>
      <c r="F2" s="2" t="n">
        <v>108.905</v>
      </c>
      <c r="G2" s="2" t="n">
        <v>108.905</v>
      </c>
      <c r="H2" s="2" t="n">
        <v>108.905</v>
      </c>
      <c r="I2" s="2" t="n">
        <v>108.905</v>
      </c>
      <c r="J2" s="2" t="n">
        <v>108.905</v>
      </c>
    </row>
    <row r="3" customFormat="false" ht="14.25" hidden="false" customHeight="false" outlineLevel="0" collapsed="false">
      <c r="A3" s="2" t="n">
        <f aca="false">0.0000003</f>
        <v>3E-007</v>
      </c>
      <c r="B3" s="2" t="n">
        <v>108.905</v>
      </c>
      <c r="C3" s="2" t="n">
        <v>108.905</v>
      </c>
      <c r="D3" s="2" t="n">
        <v>108.905</v>
      </c>
      <c r="E3" s="2" t="n">
        <v>108.905</v>
      </c>
      <c r="F3" s="2" t="n">
        <v>108.905</v>
      </c>
      <c r="G3" s="2" t="n">
        <v>108.905</v>
      </c>
      <c r="H3" s="2" t="n">
        <v>108.905</v>
      </c>
      <c r="I3" s="2" t="n">
        <v>108.905</v>
      </c>
      <c r="J3" s="2" t="n">
        <v>108.905</v>
      </c>
    </row>
    <row r="4" customFormat="false" ht="14.25" hidden="false" customHeight="false" outlineLevel="0" collapsed="false">
      <c r="A4" s="2" t="n">
        <f aca="false">0.0000003</f>
        <v>3E-007</v>
      </c>
      <c r="B4" s="2" t="n">
        <v>108.905</v>
      </c>
      <c r="C4" s="2" t="n">
        <v>108.905</v>
      </c>
      <c r="D4" s="2" t="n">
        <v>108.905</v>
      </c>
      <c r="E4" s="2" t="n">
        <v>108.905</v>
      </c>
      <c r="F4" s="2" t="n">
        <v>108.905</v>
      </c>
      <c r="G4" s="2" t="n">
        <v>108.905</v>
      </c>
      <c r="H4" s="2" t="n">
        <v>108.905</v>
      </c>
      <c r="I4" s="2" t="n">
        <v>108.905</v>
      </c>
      <c r="J4" s="2" t="n">
        <v>108.905</v>
      </c>
    </row>
    <row r="5" customFormat="false" ht="14.25" hidden="false" customHeight="false" outlineLevel="0" collapsed="false">
      <c r="A5" s="2" t="n">
        <f aca="false">0.0000003</f>
        <v>3E-007</v>
      </c>
      <c r="B5" s="2" t="n">
        <v>108.905</v>
      </c>
      <c r="C5" s="2" t="n">
        <v>108.905</v>
      </c>
      <c r="D5" s="2" t="n">
        <v>108.905</v>
      </c>
      <c r="E5" s="2" t="n">
        <v>108.905</v>
      </c>
      <c r="F5" s="2" t="n">
        <v>108.905</v>
      </c>
      <c r="G5" s="2" t="n">
        <v>108.905</v>
      </c>
      <c r="H5" s="2" t="n">
        <v>108.905</v>
      </c>
      <c r="I5" s="2" t="n">
        <v>108.905</v>
      </c>
      <c r="J5" s="2" t="n">
        <v>108.905</v>
      </c>
    </row>
    <row r="6" customFormat="false" ht="14.25" hidden="false" customHeight="false" outlineLevel="0" collapsed="false">
      <c r="A6" s="2" t="n">
        <f aca="false">0.0000003</f>
        <v>3E-007</v>
      </c>
      <c r="B6" s="2" t="n">
        <v>108.905</v>
      </c>
      <c r="C6" s="2" t="n">
        <v>108.905</v>
      </c>
      <c r="D6" s="2" t="n">
        <v>108.905</v>
      </c>
      <c r="E6" s="2" t="n">
        <v>108.905</v>
      </c>
      <c r="F6" s="2" t="n">
        <v>108.905</v>
      </c>
      <c r="G6" s="2" t="n">
        <v>108.905</v>
      </c>
      <c r="H6" s="2" t="n">
        <v>108.905</v>
      </c>
      <c r="I6" s="2" t="n">
        <v>108.905</v>
      </c>
      <c r="J6" s="2" t="n">
        <v>108.905</v>
      </c>
    </row>
    <row r="7" customFormat="false" ht="14.25" hidden="false" customHeight="false" outlineLevel="0" collapsed="false">
      <c r="A7" s="2" t="n">
        <f aca="false">0.0000003</f>
        <v>3E-007</v>
      </c>
      <c r="B7" s="2" t="n">
        <v>108.905</v>
      </c>
      <c r="C7" s="2" t="n">
        <v>108.905</v>
      </c>
      <c r="D7" s="2" t="n">
        <v>108.905</v>
      </c>
      <c r="E7" s="2" t="n">
        <v>108.905</v>
      </c>
      <c r="F7" s="2" t="n">
        <v>108.905</v>
      </c>
      <c r="G7" s="2" t="n">
        <v>108.905</v>
      </c>
      <c r="H7" s="2" t="n">
        <v>108.905</v>
      </c>
      <c r="I7" s="2" t="n">
        <v>108.905</v>
      </c>
      <c r="J7" s="2" t="n">
        <v>108.905</v>
      </c>
    </row>
    <row r="8" customFormat="false" ht="14.25" hidden="false" customHeight="false" outlineLevel="0" collapsed="false">
      <c r="A8" s="2" t="n">
        <f aca="false">0.0000003</f>
        <v>3E-007</v>
      </c>
      <c r="B8" s="2" t="n">
        <v>108.905</v>
      </c>
      <c r="C8" s="2" t="n">
        <v>108.905</v>
      </c>
      <c r="D8" s="2" t="n">
        <v>108.905</v>
      </c>
      <c r="E8" s="2" t="n">
        <v>108.905</v>
      </c>
      <c r="F8" s="2" t="n">
        <v>108.905</v>
      </c>
      <c r="G8" s="2" t="n">
        <v>108.905</v>
      </c>
      <c r="H8" s="2" t="n">
        <v>108.905</v>
      </c>
      <c r="I8" s="2" t="n">
        <v>108.905</v>
      </c>
      <c r="J8" s="2" t="n">
        <v>108.905</v>
      </c>
    </row>
    <row r="9" customFormat="false" ht="14.25" hidden="false" customHeight="false" outlineLevel="0" collapsed="false">
      <c r="A9" s="2" t="n">
        <f aca="false">0.0000003</f>
        <v>3E-007</v>
      </c>
      <c r="B9" s="2" t="n">
        <v>108.905</v>
      </c>
      <c r="C9" s="2" t="n">
        <v>108.905</v>
      </c>
      <c r="D9" s="2" t="n">
        <v>108.905</v>
      </c>
      <c r="E9" s="2" t="n">
        <v>108.905</v>
      </c>
      <c r="F9" s="2" t="n">
        <v>108.905</v>
      </c>
      <c r="G9" s="2" t="n">
        <v>108.905</v>
      </c>
      <c r="H9" s="2" t="n">
        <v>108.905</v>
      </c>
      <c r="I9" s="2" t="n">
        <v>108.905</v>
      </c>
      <c r="J9" s="2" t="n">
        <v>108.905</v>
      </c>
    </row>
    <row r="10" customFormat="false" ht="14.25" hidden="false" customHeight="false" outlineLevel="0" collapsed="false">
      <c r="A10" s="2" t="n">
        <f aca="false">0.0000003</f>
        <v>3E-007</v>
      </c>
      <c r="B10" s="2" t="n">
        <v>108.905</v>
      </c>
      <c r="C10" s="2" t="n">
        <v>108.905</v>
      </c>
      <c r="D10" s="2" t="n">
        <v>108.905</v>
      </c>
      <c r="E10" s="2" t="n">
        <v>108.905</v>
      </c>
      <c r="F10" s="2" t="n">
        <v>108.905</v>
      </c>
      <c r="G10" s="2" t="n">
        <v>108.905</v>
      </c>
      <c r="H10" s="2" t="n">
        <v>108.905</v>
      </c>
      <c r="I10" s="2" t="n">
        <v>108.905</v>
      </c>
      <c r="J10" s="2" t="n">
        <v>108.905</v>
      </c>
    </row>
    <row r="11" customFormat="false" ht="14.25" hidden="false" customHeight="false" outlineLevel="0" collapsed="false">
      <c r="A11" s="2" t="n">
        <f aca="false">0.0000003</f>
        <v>3E-007</v>
      </c>
      <c r="B11" s="2" t="n">
        <v>108.905</v>
      </c>
      <c r="C11" s="2" t="n">
        <v>108.905</v>
      </c>
      <c r="D11" s="2" t="n">
        <v>108.905</v>
      </c>
      <c r="E11" s="2" t="n">
        <v>108.905</v>
      </c>
      <c r="F11" s="2" t="n">
        <v>108.905</v>
      </c>
      <c r="G11" s="2" t="n">
        <v>108.905</v>
      </c>
      <c r="H11" s="2" t="n">
        <v>108.905</v>
      </c>
      <c r="I11" s="2" t="n">
        <v>108.905</v>
      </c>
      <c r="J11" s="2" t="n">
        <v>108.905</v>
      </c>
    </row>
    <row r="12" customFormat="false" ht="14.25" hidden="false" customHeight="false" outlineLevel="0" collapsed="false">
      <c r="A12" s="2" t="n">
        <f aca="false">0.0000003</f>
        <v>3E-007</v>
      </c>
      <c r="B12" s="2" t="n">
        <v>108.905</v>
      </c>
      <c r="C12" s="2" t="n">
        <v>108.905</v>
      </c>
      <c r="D12" s="2" t="n">
        <v>108.905</v>
      </c>
      <c r="E12" s="2" t="n">
        <v>108.905</v>
      </c>
      <c r="F12" s="2" t="n">
        <v>108.905</v>
      </c>
      <c r="G12" s="2" t="n">
        <v>108.905</v>
      </c>
      <c r="H12" s="2" t="n">
        <v>108.905</v>
      </c>
      <c r="I12" s="2" t="n">
        <v>108.905</v>
      </c>
      <c r="J12" s="2" t="n">
        <v>108.905</v>
      </c>
    </row>
    <row r="13" customFormat="false" ht="14.25" hidden="false" customHeight="false" outlineLevel="0" collapsed="false">
      <c r="A13" s="2" t="n">
        <f aca="false">0.0000003</f>
        <v>3E-007</v>
      </c>
      <c r="B13" s="2" t="n">
        <v>108.905</v>
      </c>
      <c r="C13" s="2" t="n">
        <v>108.905</v>
      </c>
      <c r="D13" s="2" t="n">
        <v>108.905</v>
      </c>
      <c r="E13" s="2" t="n">
        <v>108.905</v>
      </c>
      <c r="F13" s="2" t="n">
        <v>108.905</v>
      </c>
      <c r="G13" s="2" t="n">
        <v>108.905</v>
      </c>
      <c r="H13" s="2" t="n">
        <v>108.905</v>
      </c>
      <c r="I13" s="2" t="n">
        <v>108.905</v>
      </c>
      <c r="J13" s="2" t="n">
        <v>108.905</v>
      </c>
    </row>
    <row r="14" customFormat="false" ht="14.25" hidden="false" customHeight="false" outlineLevel="0" collapsed="false">
      <c r="A14" s="2" t="n">
        <f aca="false">0.0000003</f>
        <v>3E-007</v>
      </c>
      <c r="B14" s="2" t="n">
        <v>108.905</v>
      </c>
      <c r="C14" s="2" t="n">
        <v>108.905</v>
      </c>
      <c r="D14" s="2" t="n">
        <v>108.905</v>
      </c>
      <c r="E14" s="2" t="n">
        <v>108.905</v>
      </c>
      <c r="F14" s="2" t="n">
        <v>108.905</v>
      </c>
      <c r="G14" s="2" t="n">
        <v>108.905</v>
      </c>
      <c r="H14" s="2" t="n">
        <v>108.905</v>
      </c>
      <c r="I14" s="2" t="n">
        <v>108.905</v>
      </c>
      <c r="J14" s="2" t="n">
        <v>108.905</v>
      </c>
    </row>
    <row r="15" customFormat="false" ht="14.25" hidden="false" customHeight="false" outlineLevel="0" collapsed="false">
      <c r="A15" s="2" t="n">
        <f aca="false">0.0000003</f>
        <v>3E-007</v>
      </c>
      <c r="B15" s="2" t="n">
        <v>108.905</v>
      </c>
      <c r="C15" s="2" t="n">
        <v>108.905</v>
      </c>
      <c r="D15" s="2" t="n">
        <v>108.905</v>
      </c>
      <c r="E15" s="2" t="n">
        <v>108.905</v>
      </c>
      <c r="F15" s="2" t="n">
        <v>108.905</v>
      </c>
      <c r="G15" s="2" t="n">
        <v>108.905</v>
      </c>
      <c r="H15" s="2" t="n">
        <v>108.905</v>
      </c>
      <c r="I15" s="2" t="n">
        <v>108.905</v>
      </c>
      <c r="J15" s="2" t="n">
        <v>108.905</v>
      </c>
    </row>
    <row r="16" customFormat="false" ht="14.25" hidden="false" customHeight="false" outlineLevel="0" collapsed="false">
      <c r="A16" s="2" t="n">
        <f aca="false">0.0000003</f>
        <v>3E-007</v>
      </c>
      <c r="B16" s="2" t="n">
        <v>108.905</v>
      </c>
      <c r="C16" s="2" t="n">
        <v>108.905</v>
      </c>
      <c r="D16" s="2" t="n">
        <v>108.905</v>
      </c>
      <c r="E16" s="2" t="n">
        <v>108.905</v>
      </c>
      <c r="F16" s="2" t="n">
        <v>108.905</v>
      </c>
      <c r="G16" s="2" t="n">
        <v>108.905</v>
      </c>
      <c r="H16" s="2" t="n">
        <v>108.905</v>
      </c>
      <c r="I16" s="2" t="n">
        <v>108.905</v>
      </c>
      <c r="J16" s="2" t="n">
        <v>108.905</v>
      </c>
    </row>
    <row r="17" customFormat="false" ht="14.25" hidden="false" customHeight="false" outlineLevel="0" collapsed="false">
      <c r="A17" s="2" t="n">
        <f aca="false">0.0000003</f>
        <v>3E-007</v>
      </c>
      <c r="B17" s="2" t="n">
        <v>108.905</v>
      </c>
      <c r="C17" s="2" t="n">
        <v>108.905</v>
      </c>
      <c r="D17" s="2" t="n">
        <v>108.905</v>
      </c>
      <c r="E17" s="2" t="n">
        <v>108.905</v>
      </c>
      <c r="F17" s="2" t="n">
        <v>108.905</v>
      </c>
      <c r="G17" s="2" t="n">
        <v>108.905</v>
      </c>
      <c r="H17" s="2" t="n">
        <v>108.905</v>
      </c>
      <c r="I17" s="2" t="n">
        <v>108.905</v>
      </c>
      <c r="J17" s="2" t="n">
        <v>108.905</v>
      </c>
    </row>
    <row r="18" customFormat="false" ht="14.25" hidden="false" customHeight="false" outlineLevel="0" collapsed="false">
      <c r="A18" s="2" t="n">
        <f aca="false">0.0000003</f>
        <v>3E-007</v>
      </c>
      <c r="B18" s="2" t="n">
        <v>108.905</v>
      </c>
      <c r="C18" s="2" t="n">
        <v>108.905</v>
      </c>
      <c r="D18" s="2" t="n">
        <v>108.905</v>
      </c>
      <c r="E18" s="2" t="n">
        <v>108.905</v>
      </c>
      <c r="F18" s="2" t="n">
        <v>108.905</v>
      </c>
      <c r="G18" s="2" t="n">
        <v>108.905</v>
      </c>
      <c r="H18" s="2" t="n">
        <v>108.905</v>
      </c>
      <c r="I18" s="2" t="n">
        <v>108.905</v>
      </c>
      <c r="J18" s="2" t="n">
        <v>108.905</v>
      </c>
    </row>
    <row r="19" customFormat="false" ht="14.25" hidden="false" customHeight="false" outlineLevel="0" collapsed="false">
      <c r="A19" s="2" t="n">
        <f aca="false">0.0000003</f>
        <v>3E-007</v>
      </c>
      <c r="B19" s="2" t="n">
        <v>108.905</v>
      </c>
      <c r="C19" s="2" t="n">
        <v>108.905</v>
      </c>
      <c r="D19" s="2" t="n">
        <v>108.905</v>
      </c>
      <c r="E19" s="2" t="n">
        <v>108.905</v>
      </c>
      <c r="F19" s="2" t="n">
        <v>108.905</v>
      </c>
      <c r="G19" s="2" t="n">
        <v>108.905</v>
      </c>
      <c r="H19" s="2" t="n">
        <v>108.905</v>
      </c>
      <c r="I19" s="2" t="n">
        <v>108.905</v>
      </c>
      <c r="J19" s="2" t="n">
        <v>108.905</v>
      </c>
    </row>
    <row r="20" customFormat="false" ht="14.25" hidden="false" customHeight="false" outlineLevel="0" collapsed="false">
      <c r="A20" s="2" t="n">
        <f aca="false">0.0000003</f>
        <v>3E-007</v>
      </c>
      <c r="B20" s="2" t="n">
        <v>108.905</v>
      </c>
      <c r="C20" s="2" t="n">
        <v>108.905</v>
      </c>
      <c r="D20" s="2" t="n">
        <v>108.905</v>
      </c>
      <c r="E20" s="2" t="n">
        <v>108.905</v>
      </c>
      <c r="F20" s="2" t="n">
        <v>108.905</v>
      </c>
      <c r="G20" s="2" t="n">
        <v>108.905</v>
      </c>
      <c r="H20" s="2" t="n">
        <v>108.905</v>
      </c>
      <c r="I20" s="2" t="n">
        <v>108.905</v>
      </c>
      <c r="J20" s="2" t="n">
        <v>108.905</v>
      </c>
    </row>
    <row r="21" customFormat="false" ht="14.25" hidden="false" customHeight="false" outlineLevel="0" collapsed="false">
      <c r="A21" s="2" t="n">
        <f aca="false">0.0000003</f>
        <v>3E-007</v>
      </c>
      <c r="B21" s="2" t="n">
        <v>108.905</v>
      </c>
      <c r="C21" s="2" t="n">
        <v>108.905</v>
      </c>
      <c r="D21" s="2" t="n">
        <v>108.905</v>
      </c>
      <c r="E21" s="2" t="n">
        <v>108.905</v>
      </c>
      <c r="F21" s="2" t="n">
        <v>108.905</v>
      </c>
      <c r="G21" s="2" t="n">
        <v>108.905</v>
      </c>
      <c r="H21" s="2" t="n">
        <v>108.905</v>
      </c>
      <c r="I21" s="2" t="n">
        <v>108.905</v>
      </c>
      <c r="J21" s="2" t="n">
        <v>108.905</v>
      </c>
    </row>
    <row r="22" customFormat="false" ht="14.25" hidden="false" customHeight="false" outlineLevel="0" collapsed="false">
      <c r="A22" s="2" t="n">
        <f aca="false">0.0000003</f>
        <v>3E-007</v>
      </c>
      <c r="B22" s="2" t="n">
        <v>108.905</v>
      </c>
      <c r="C22" s="2" t="n">
        <v>108.905</v>
      </c>
      <c r="D22" s="2" t="n">
        <v>108.905</v>
      </c>
      <c r="E22" s="2" t="n">
        <v>108.905</v>
      </c>
      <c r="F22" s="2" t="n">
        <v>108.905</v>
      </c>
      <c r="G22" s="2" t="n">
        <v>108.905</v>
      </c>
      <c r="H22" s="2" t="n">
        <v>108.905</v>
      </c>
      <c r="I22" s="2" t="n">
        <v>108.905</v>
      </c>
      <c r="J22" s="2" t="n">
        <v>108.905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203125" defaultRowHeight="14.25" customHeight="false" zeroHeight="false" outlineLevelRow="0" outlineLevelCol="0"/>
  <cols>
    <col collapsed="false" customWidth="true" hidden="false" outlineLevel="0" max="9" min="1" style="1" width="9.74"/>
  </cols>
  <sheetData>
    <row r="1" customFormat="false" ht="14.25" hidden="false" customHeight="false" outlineLevel="0" collapsed="false">
      <c r="A1" s="2" t="n">
        <v>108.905</v>
      </c>
      <c r="B1" s="2" t="n">
        <v>108.905</v>
      </c>
      <c r="C1" s="2" t="n">
        <v>108.905</v>
      </c>
      <c r="D1" s="2" t="n">
        <v>108.905</v>
      </c>
      <c r="E1" s="2" t="n">
        <v>108.905</v>
      </c>
      <c r="F1" s="2" t="n">
        <v>108.905</v>
      </c>
      <c r="G1" s="2" t="n">
        <v>108.905</v>
      </c>
      <c r="H1" s="2" t="n">
        <v>108.905</v>
      </c>
      <c r="I1" s="2" t="n">
        <v>108.905</v>
      </c>
    </row>
    <row r="2" customFormat="false" ht="14.25" hidden="false" customHeight="false" outlineLevel="0" collapsed="false">
      <c r="A2" s="2" t="n">
        <v>108.905</v>
      </c>
      <c r="B2" s="2" t="n">
        <v>108.905</v>
      </c>
      <c r="C2" s="2" t="n">
        <v>108.905</v>
      </c>
      <c r="D2" s="2" t="n">
        <v>108.905</v>
      </c>
      <c r="E2" s="2" t="n">
        <v>108.905</v>
      </c>
      <c r="F2" s="2" t="n">
        <v>108.905</v>
      </c>
      <c r="G2" s="2" t="n">
        <v>108.905</v>
      </c>
      <c r="H2" s="2" t="n">
        <v>108.905</v>
      </c>
      <c r="I2" s="2" t="n">
        <v>108.905</v>
      </c>
    </row>
    <row r="3" customFormat="false" ht="14.25" hidden="false" customHeight="false" outlineLevel="0" collapsed="false">
      <c r="A3" s="2" t="n">
        <v>108.905</v>
      </c>
      <c r="B3" s="2" t="n">
        <v>108.905</v>
      </c>
      <c r="C3" s="2" t="n">
        <v>108.905</v>
      </c>
      <c r="D3" s="2" t="n">
        <v>108.905</v>
      </c>
      <c r="E3" s="2" t="n">
        <v>108.905</v>
      </c>
      <c r="F3" s="2" t="n">
        <v>108.905</v>
      </c>
      <c r="G3" s="2" t="n">
        <v>108.905</v>
      </c>
      <c r="H3" s="2" t="n">
        <v>108.905</v>
      </c>
      <c r="I3" s="2" t="n">
        <v>108.905</v>
      </c>
    </row>
    <row r="4" customFormat="false" ht="14.25" hidden="false" customHeight="false" outlineLevel="0" collapsed="false">
      <c r="A4" s="2" t="n">
        <v>108.905</v>
      </c>
      <c r="B4" s="2" t="n">
        <v>108.905</v>
      </c>
      <c r="C4" s="2" t="n">
        <v>108.905</v>
      </c>
      <c r="D4" s="2" t="n">
        <v>108.905</v>
      </c>
      <c r="E4" s="2" t="n">
        <v>108.905</v>
      </c>
      <c r="F4" s="2" t="n">
        <v>108.905</v>
      </c>
      <c r="G4" s="2" t="n">
        <v>108.905</v>
      </c>
      <c r="H4" s="2" t="n">
        <v>108.905</v>
      </c>
      <c r="I4" s="2" t="n">
        <v>108.905</v>
      </c>
    </row>
    <row r="5" customFormat="false" ht="14.25" hidden="false" customHeight="false" outlineLevel="0" collapsed="false">
      <c r="A5" s="2" t="n">
        <v>108.905</v>
      </c>
      <c r="B5" s="2" t="n">
        <v>108.905</v>
      </c>
      <c r="C5" s="2" t="n">
        <v>108.905</v>
      </c>
      <c r="D5" s="2" t="n">
        <v>108.905</v>
      </c>
      <c r="E5" s="2" t="n">
        <v>108.905</v>
      </c>
      <c r="F5" s="2" t="n">
        <v>108.905</v>
      </c>
      <c r="G5" s="2" t="n">
        <v>108.905</v>
      </c>
      <c r="H5" s="2" t="n">
        <v>108.905</v>
      </c>
      <c r="I5" s="2" t="n">
        <v>108.905</v>
      </c>
    </row>
    <row r="6" customFormat="false" ht="14.25" hidden="false" customHeight="false" outlineLevel="0" collapsed="false">
      <c r="A6" s="2" t="n">
        <v>108.905</v>
      </c>
      <c r="B6" s="2" t="n">
        <v>108.905</v>
      </c>
      <c r="C6" s="2" t="n">
        <v>108.905</v>
      </c>
      <c r="D6" s="2" t="n">
        <v>108.905</v>
      </c>
      <c r="E6" s="2" t="n">
        <v>108.905</v>
      </c>
      <c r="F6" s="2" t="n">
        <v>108.905</v>
      </c>
      <c r="G6" s="2" t="n">
        <v>108.905</v>
      </c>
      <c r="H6" s="2" t="n">
        <v>108.905</v>
      </c>
      <c r="I6" s="2" t="n">
        <v>108.905</v>
      </c>
    </row>
    <row r="7" customFormat="false" ht="14.25" hidden="false" customHeight="false" outlineLevel="0" collapsed="false">
      <c r="A7" s="2" t="n">
        <v>108.905</v>
      </c>
      <c r="B7" s="2" t="n">
        <v>108.905</v>
      </c>
      <c r="C7" s="2" t="n">
        <v>108.905</v>
      </c>
      <c r="D7" s="2" t="n">
        <v>108.905</v>
      </c>
      <c r="E7" s="2" t="n">
        <v>108.905</v>
      </c>
      <c r="F7" s="2" t="n">
        <v>108.905</v>
      </c>
      <c r="G7" s="2" t="n">
        <v>108.905</v>
      </c>
      <c r="H7" s="2" t="n">
        <v>108.905</v>
      </c>
      <c r="I7" s="2" t="n">
        <v>108.905</v>
      </c>
    </row>
    <row r="8" customFormat="false" ht="14.25" hidden="false" customHeight="false" outlineLevel="0" collapsed="false">
      <c r="A8" s="2" t="n">
        <v>108.905</v>
      </c>
      <c r="B8" s="2" t="n">
        <v>108.905</v>
      </c>
      <c r="C8" s="2" t="n">
        <v>108.905</v>
      </c>
      <c r="D8" s="2" t="n">
        <v>108.905</v>
      </c>
      <c r="E8" s="2" t="n">
        <v>108.905</v>
      </c>
      <c r="F8" s="2" t="n">
        <v>108.905</v>
      </c>
      <c r="G8" s="2" t="n">
        <v>108.905</v>
      </c>
      <c r="H8" s="2" t="n">
        <v>108.905</v>
      </c>
      <c r="I8" s="2" t="n">
        <v>108.905</v>
      </c>
    </row>
    <row r="9" customFormat="false" ht="14.25" hidden="false" customHeight="false" outlineLevel="0" collapsed="false">
      <c r="A9" s="2" t="n">
        <v>108.905</v>
      </c>
      <c r="B9" s="2" t="n">
        <v>108.905</v>
      </c>
      <c r="C9" s="2" t="n">
        <v>108.905</v>
      </c>
      <c r="D9" s="2" t="n">
        <v>108.905</v>
      </c>
      <c r="E9" s="2" t="n">
        <v>108.905</v>
      </c>
      <c r="F9" s="2" t="n">
        <v>108.905</v>
      </c>
      <c r="G9" s="2" t="n">
        <v>108.905</v>
      </c>
      <c r="H9" s="2" t="n">
        <v>108.905</v>
      </c>
      <c r="I9" s="2" t="n">
        <v>108.905</v>
      </c>
    </row>
    <row r="10" customFormat="false" ht="14.25" hidden="false" customHeight="false" outlineLevel="0" collapsed="false">
      <c r="A10" s="2" t="n">
        <v>108.905</v>
      </c>
      <c r="B10" s="2" t="n">
        <v>108.905</v>
      </c>
      <c r="C10" s="2" t="n">
        <v>108.905</v>
      </c>
      <c r="D10" s="2" t="n">
        <v>108.905</v>
      </c>
      <c r="E10" s="2" t="n">
        <v>108.905</v>
      </c>
      <c r="F10" s="2" t="n">
        <v>108.905</v>
      </c>
      <c r="G10" s="2" t="n">
        <v>108.905</v>
      </c>
      <c r="H10" s="2" t="n">
        <v>108.905</v>
      </c>
      <c r="I10" s="2" t="n">
        <v>108.905</v>
      </c>
    </row>
    <row r="11" customFormat="false" ht="14.25" hidden="false" customHeight="false" outlineLevel="0" collapsed="false">
      <c r="A11" s="2" t="n">
        <v>108.905</v>
      </c>
      <c r="B11" s="2" t="n">
        <v>108.905</v>
      </c>
      <c r="C11" s="2" t="n">
        <v>108.905</v>
      </c>
      <c r="D11" s="2" t="n">
        <v>108.905</v>
      </c>
      <c r="E11" s="2" t="n">
        <v>108.905</v>
      </c>
      <c r="F11" s="2" t="n">
        <v>108.905</v>
      </c>
      <c r="G11" s="2" t="n">
        <v>108.905</v>
      </c>
      <c r="H11" s="2" t="n">
        <v>108.905</v>
      </c>
      <c r="I11" s="2" t="n">
        <v>108.905</v>
      </c>
    </row>
    <row r="12" customFormat="false" ht="14.25" hidden="false" customHeight="false" outlineLevel="0" collapsed="false">
      <c r="A12" s="2" t="n">
        <v>108.905</v>
      </c>
      <c r="B12" s="2" t="n">
        <v>108.905</v>
      </c>
      <c r="C12" s="2" t="n">
        <v>108.905</v>
      </c>
      <c r="D12" s="2" t="n">
        <v>108.905</v>
      </c>
      <c r="E12" s="2" t="n">
        <v>108.905</v>
      </c>
      <c r="F12" s="2" t="n">
        <v>108.905</v>
      </c>
      <c r="G12" s="2" t="n">
        <v>108.905</v>
      </c>
      <c r="H12" s="2" t="n">
        <v>108.905</v>
      </c>
      <c r="I12" s="2" t="n">
        <v>108.905</v>
      </c>
    </row>
    <row r="13" customFormat="false" ht="14.25" hidden="false" customHeight="false" outlineLevel="0" collapsed="false">
      <c r="A13" s="2" t="n">
        <v>108.905</v>
      </c>
      <c r="B13" s="2" t="n">
        <v>108.905</v>
      </c>
      <c r="C13" s="2" t="n">
        <v>108.905</v>
      </c>
      <c r="D13" s="2" t="n">
        <v>108.905</v>
      </c>
      <c r="E13" s="2" t="n">
        <v>108.905</v>
      </c>
      <c r="F13" s="2" t="n">
        <v>108.905</v>
      </c>
      <c r="G13" s="2" t="n">
        <v>108.905</v>
      </c>
      <c r="H13" s="2" t="n">
        <v>108.905</v>
      </c>
      <c r="I13" s="2" t="n">
        <v>108.905</v>
      </c>
    </row>
    <row r="14" customFormat="false" ht="14.25" hidden="false" customHeight="false" outlineLevel="0" collapsed="false">
      <c r="A14" s="2" t="n">
        <v>108.905</v>
      </c>
      <c r="B14" s="2" t="n">
        <v>108.905</v>
      </c>
      <c r="C14" s="2" t="n">
        <v>108.905</v>
      </c>
      <c r="D14" s="2" t="n">
        <v>108.905</v>
      </c>
      <c r="E14" s="2" t="n">
        <v>108.905</v>
      </c>
      <c r="F14" s="2" t="n">
        <v>108.905</v>
      </c>
      <c r="G14" s="2" t="n">
        <v>108.905</v>
      </c>
      <c r="H14" s="2" t="n">
        <v>108.905</v>
      </c>
      <c r="I14" s="2" t="n">
        <v>108.905</v>
      </c>
    </row>
    <row r="15" customFormat="false" ht="14.25" hidden="false" customHeight="false" outlineLevel="0" collapsed="false">
      <c r="A15" s="2" t="n">
        <v>108.905</v>
      </c>
      <c r="B15" s="2" t="n">
        <v>108.905</v>
      </c>
      <c r="C15" s="2" t="n">
        <v>108.905</v>
      </c>
      <c r="D15" s="2" t="n">
        <v>108.905</v>
      </c>
      <c r="E15" s="2" t="n">
        <v>108.905</v>
      </c>
      <c r="F15" s="2" t="n">
        <v>108.905</v>
      </c>
      <c r="G15" s="2" t="n">
        <v>108.905</v>
      </c>
      <c r="H15" s="2" t="n">
        <v>108.905</v>
      </c>
      <c r="I15" s="2" t="n">
        <v>108.905</v>
      </c>
    </row>
    <row r="16" customFormat="false" ht="14.25" hidden="false" customHeight="false" outlineLevel="0" collapsed="false">
      <c r="A16" s="2" t="n">
        <v>108.905</v>
      </c>
      <c r="B16" s="2" t="n">
        <v>108.905</v>
      </c>
      <c r="C16" s="2" t="n">
        <v>108.905</v>
      </c>
      <c r="D16" s="2" t="n">
        <v>108.905</v>
      </c>
      <c r="E16" s="2" t="n">
        <v>108.905</v>
      </c>
      <c r="F16" s="2" t="n">
        <v>108.905</v>
      </c>
      <c r="G16" s="2" t="n">
        <v>108.905</v>
      </c>
      <c r="H16" s="2" t="n">
        <v>108.905</v>
      </c>
      <c r="I16" s="2" t="n">
        <v>108.905</v>
      </c>
    </row>
    <row r="17" customFormat="false" ht="14.25" hidden="false" customHeight="false" outlineLevel="0" collapsed="false">
      <c r="A17" s="2" t="n">
        <v>108.905</v>
      </c>
      <c r="B17" s="2" t="n">
        <v>108.905</v>
      </c>
      <c r="C17" s="2" t="n">
        <v>108.905</v>
      </c>
      <c r="D17" s="2" t="n">
        <v>108.905</v>
      </c>
      <c r="E17" s="2" t="n">
        <v>108.905</v>
      </c>
      <c r="F17" s="2" t="n">
        <v>108.905</v>
      </c>
      <c r="G17" s="2" t="n">
        <v>108.905</v>
      </c>
      <c r="H17" s="2" t="n">
        <v>108.905</v>
      </c>
      <c r="I17" s="2" t="n">
        <v>108.905</v>
      </c>
    </row>
    <row r="18" customFormat="false" ht="14.25" hidden="false" customHeight="false" outlineLevel="0" collapsed="false">
      <c r="A18" s="2" t="n">
        <v>108.905</v>
      </c>
      <c r="B18" s="2" t="n">
        <v>108.905</v>
      </c>
      <c r="C18" s="2" t="n">
        <v>108.905</v>
      </c>
      <c r="D18" s="2" t="n">
        <v>108.905</v>
      </c>
      <c r="E18" s="2" t="n">
        <v>108.905</v>
      </c>
      <c r="F18" s="2" t="n">
        <v>108.905</v>
      </c>
      <c r="G18" s="2" t="n">
        <v>108.905</v>
      </c>
      <c r="H18" s="2" t="n">
        <v>108.905</v>
      </c>
      <c r="I18" s="2" t="n">
        <v>108.905</v>
      </c>
    </row>
    <row r="19" customFormat="false" ht="14.25" hidden="false" customHeight="false" outlineLevel="0" collapsed="false">
      <c r="A19" s="2" t="n">
        <v>108.905</v>
      </c>
      <c r="B19" s="2" t="n">
        <v>108.905</v>
      </c>
      <c r="C19" s="2" t="n">
        <v>108.905</v>
      </c>
      <c r="D19" s="2" t="n">
        <v>108.905</v>
      </c>
      <c r="E19" s="2" t="n">
        <v>108.905</v>
      </c>
      <c r="F19" s="2" t="n">
        <v>108.905</v>
      </c>
      <c r="G19" s="2" t="n">
        <v>108.905</v>
      </c>
      <c r="H19" s="2" t="n">
        <v>108.905</v>
      </c>
      <c r="I19" s="2" t="n">
        <v>108.905</v>
      </c>
    </row>
    <row r="20" customFormat="false" ht="14.25" hidden="false" customHeight="false" outlineLevel="0" collapsed="false">
      <c r="A20" s="2" t="n">
        <v>108.905</v>
      </c>
      <c r="B20" s="2" t="n">
        <v>108.905</v>
      </c>
      <c r="C20" s="2" t="n">
        <v>108.905</v>
      </c>
      <c r="D20" s="2" t="n">
        <v>108.905</v>
      </c>
      <c r="E20" s="2" t="n">
        <v>108.905</v>
      </c>
      <c r="F20" s="2" t="n">
        <v>108.905</v>
      </c>
      <c r="G20" s="2" t="n">
        <v>108.905</v>
      </c>
      <c r="H20" s="2" t="n">
        <v>108.905</v>
      </c>
      <c r="I20" s="2" t="n">
        <v>108.905</v>
      </c>
    </row>
    <row r="21" customFormat="false" ht="14.25" hidden="false" customHeight="false" outlineLevel="0" collapsed="false">
      <c r="A21" s="2" t="n">
        <v>108.905</v>
      </c>
      <c r="B21" s="2" t="n">
        <v>108.905</v>
      </c>
      <c r="C21" s="2" t="n">
        <v>108.905</v>
      </c>
      <c r="D21" s="2" t="n">
        <v>108.905</v>
      </c>
      <c r="E21" s="2" t="n">
        <v>108.905</v>
      </c>
      <c r="F21" s="2" t="n">
        <v>108.905</v>
      </c>
      <c r="G21" s="2" t="n">
        <v>108.905</v>
      </c>
      <c r="H21" s="2" t="n">
        <v>108.905</v>
      </c>
      <c r="I21" s="2" t="n">
        <v>108.905</v>
      </c>
    </row>
    <row r="22" customFormat="false" ht="14.25" hidden="false" customHeight="false" outlineLevel="0" collapsed="false">
      <c r="A22" s="2" t="n">
        <v>108.905</v>
      </c>
      <c r="B22" s="2" t="n">
        <v>108.905</v>
      </c>
      <c r="C22" s="2" t="n">
        <v>108.905</v>
      </c>
      <c r="D22" s="2" t="n">
        <v>108.905</v>
      </c>
      <c r="E22" s="2" t="n">
        <v>108.905</v>
      </c>
      <c r="F22" s="2" t="n">
        <v>108.905</v>
      </c>
      <c r="G22" s="2" t="n">
        <v>108.905</v>
      </c>
      <c r="H22" s="2" t="n">
        <v>108.905</v>
      </c>
      <c r="I22" s="2" t="n">
        <v>108.905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203125" defaultRowHeight="14.25" customHeight="false" zeroHeight="false" outlineLevelRow="0" outlineLevelCol="0"/>
  <cols>
    <col collapsed="false" customWidth="true" hidden="false" outlineLevel="0" max="9" min="1" style="1" width="9.74"/>
  </cols>
  <sheetData>
    <row r="1" customFormat="false" ht="14.25" hidden="false" customHeight="false" outlineLevel="0" collapsed="false">
      <c r="A1" s="2" t="n">
        <v>108.905</v>
      </c>
      <c r="B1" s="2" t="n">
        <v>108.905</v>
      </c>
      <c r="C1" s="2" t="n">
        <v>108.905</v>
      </c>
      <c r="D1" s="2" t="n">
        <v>108.905</v>
      </c>
      <c r="E1" s="2" t="n">
        <v>108.905</v>
      </c>
      <c r="F1" s="2" t="n">
        <v>108.905</v>
      </c>
      <c r="G1" s="2" t="n">
        <v>108.905</v>
      </c>
      <c r="H1" s="2" t="n">
        <v>108.905</v>
      </c>
      <c r="I1" s="2" t="n">
        <v>108.905</v>
      </c>
    </row>
    <row r="2" customFormat="false" ht="14.25" hidden="false" customHeight="false" outlineLevel="0" collapsed="false">
      <c r="A2" s="2" t="n">
        <v>108.905</v>
      </c>
      <c r="B2" s="2" t="n">
        <v>108.905</v>
      </c>
      <c r="C2" s="2" t="n">
        <v>108.905</v>
      </c>
      <c r="D2" s="2" t="n">
        <v>108.905</v>
      </c>
      <c r="E2" s="2" t="n">
        <v>108.905</v>
      </c>
      <c r="F2" s="2" t="n">
        <v>108.905</v>
      </c>
      <c r="G2" s="2" t="n">
        <v>108.905</v>
      </c>
      <c r="H2" s="2" t="n">
        <v>108.905</v>
      </c>
      <c r="I2" s="2" t="n">
        <v>108.905</v>
      </c>
    </row>
    <row r="3" customFormat="false" ht="14.25" hidden="false" customHeight="false" outlineLevel="0" collapsed="false">
      <c r="A3" s="2" t="n">
        <v>108.905</v>
      </c>
      <c r="B3" s="2" t="n">
        <v>108.905</v>
      </c>
      <c r="C3" s="2" t="n">
        <v>108.905</v>
      </c>
      <c r="D3" s="2" t="n">
        <v>108.905</v>
      </c>
      <c r="E3" s="2" t="n">
        <v>108.905</v>
      </c>
      <c r="F3" s="2" t="n">
        <v>108.905</v>
      </c>
      <c r="G3" s="2" t="n">
        <v>108.905</v>
      </c>
      <c r="H3" s="2" t="n">
        <v>108.905</v>
      </c>
      <c r="I3" s="2" t="n">
        <v>108.905</v>
      </c>
    </row>
    <row r="4" customFormat="false" ht="14.25" hidden="false" customHeight="false" outlineLevel="0" collapsed="false">
      <c r="A4" s="2" t="n">
        <v>108.905</v>
      </c>
      <c r="B4" s="2" t="n">
        <v>108.905</v>
      </c>
      <c r="C4" s="2" t="n">
        <v>108.905</v>
      </c>
      <c r="D4" s="2" t="n">
        <v>108.905</v>
      </c>
      <c r="E4" s="2" t="n">
        <v>108.905</v>
      </c>
      <c r="F4" s="2" t="n">
        <v>108.905</v>
      </c>
      <c r="G4" s="2" t="n">
        <v>108.905</v>
      </c>
      <c r="H4" s="2" t="n">
        <v>108.905</v>
      </c>
      <c r="I4" s="2" t="n">
        <v>108.905</v>
      </c>
    </row>
    <row r="5" customFormat="false" ht="14.25" hidden="false" customHeight="false" outlineLevel="0" collapsed="false">
      <c r="A5" s="2" t="n">
        <v>108.905</v>
      </c>
      <c r="B5" s="2" t="n">
        <v>108.905</v>
      </c>
      <c r="C5" s="2" t="n">
        <v>108.905</v>
      </c>
      <c r="D5" s="2" t="n">
        <v>108.905</v>
      </c>
      <c r="E5" s="2" t="n">
        <v>108.905</v>
      </c>
      <c r="F5" s="2" t="n">
        <v>108.905</v>
      </c>
      <c r="G5" s="2" t="n">
        <v>108.905</v>
      </c>
      <c r="H5" s="2" t="n">
        <v>108.905</v>
      </c>
      <c r="I5" s="2" t="n">
        <v>108.905</v>
      </c>
    </row>
    <row r="6" customFormat="false" ht="14.25" hidden="false" customHeight="false" outlineLevel="0" collapsed="false">
      <c r="A6" s="2" t="n">
        <v>108.905</v>
      </c>
      <c r="B6" s="2" t="n">
        <v>108.905</v>
      </c>
      <c r="C6" s="2" t="n">
        <v>108.905</v>
      </c>
      <c r="D6" s="2" t="n">
        <v>108.905</v>
      </c>
      <c r="E6" s="2" t="n">
        <v>108.905</v>
      </c>
      <c r="F6" s="2" t="n">
        <v>108.905</v>
      </c>
      <c r="G6" s="2" t="n">
        <v>108.905</v>
      </c>
      <c r="H6" s="2" t="n">
        <v>108.905</v>
      </c>
      <c r="I6" s="2" t="n">
        <v>108.905</v>
      </c>
    </row>
    <row r="7" customFormat="false" ht="14.25" hidden="false" customHeight="false" outlineLevel="0" collapsed="false">
      <c r="A7" s="2" t="n">
        <v>108.905</v>
      </c>
      <c r="B7" s="2" t="n">
        <v>108.905</v>
      </c>
      <c r="C7" s="2" t="n">
        <v>108.905</v>
      </c>
      <c r="D7" s="2" t="n">
        <v>108.905</v>
      </c>
      <c r="E7" s="2" t="n">
        <v>108.905</v>
      </c>
      <c r="F7" s="2" t="n">
        <v>108.905</v>
      </c>
      <c r="G7" s="2" t="n">
        <v>108.905</v>
      </c>
      <c r="H7" s="2" t="n">
        <v>108.905</v>
      </c>
      <c r="I7" s="2" t="n">
        <v>108.905</v>
      </c>
    </row>
    <row r="8" customFormat="false" ht="14.25" hidden="false" customHeight="false" outlineLevel="0" collapsed="false">
      <c r="A8" s="2" t="n">
        <v>108.905</v>
      </c>
      <c r="B8" s="2" t="n">
        <v>108.905</v>
      </c>
      <c r="C8" s="2" t="n">
        <v>108.905</v>
      </c>
      <c r="D8" s="2" t="n">
        <v>108.905</v>
      </c>
      <c r="E8" s="2" t="n">
        <v>108.905</v>
      </c>
      <c r="F8" s="2" t="n">
        <v>108.905</v>
      </c>
      <c r="G8" s="2" t="n">
        <v>108.905</v>
      </c>
      <c r="H8" s="2" t="n">
        <v>108.905</v>
      </c>
      <c r="I8" s="2" t="n">
        <v>108.905</v>
      </c>
    </row>
    <row r="9" customFormat="false" ht="14.25" hidden="false" customHeight="false" outlineLevel="0" collapsed="false">
      <c r="A9" s="2" t="n">
        <v>108.905</v>
      </c>
      <c r="B9" s="2" t="n">
        <v>108.905</v>
      </c>
      <c r="C9" s="2" t="n">
        <v>108.905</v>
      </c>
      <c r="D9" s="2" t="n">
        <v>108.905</v>
      </c>
      <c r="E9" s="2" t="n">
        <v>108.905</v>
      </c>
      <c r="F9" s="2" t="n">
        <v>108.905</v>
      </c>
      <c r="G9" s="2" t="n">
        <v>108.905</v>
      </c>
      <c r="H9" s="2" t="n">
        <v>108.905</v>
      </c>
      <c r="I9" s="2" t="n">
        <v>108.905</v>
      </c>
    </row>
    <row r="10" customFormat="false" ht="14.25" hidden="false" customHeight="false" outlineLevel="0" collapsed="false">
      <c r="A10" s="2" t="n">
        <v>108.905</v>
      </c>
      <c r="B10" s="2" t="n">
        <v>108.905</v>
      </c>
      <c r="C10" s="2" t="n">
        <v>108.905</v>
      </c>
      <c r="D10" s="2" t="n">
        <v>108.905</v>
      </c>
      <c r="E10" s="2" t="n">
        <v>108.905</v>
      </c>
      <c r="F10" s="2" t="n">
        <v>108.905</v>
      </c>
      <c r="G10" s="2" t="n">
        <v>108.905</v>
      </c>
      <c r="H10" s="2" t="n">
        <v>108.905</v>
      </c>
      <c r="I10" s="2" t="n">
        <v>108.905</v>
      </c>
    </row>
    <row r="11" customFormat="false" ht="14.25" hidden="false" customHeight="false" outlineLevel="0" collapsed="false">
      <c r="A11" s="2" t="n">
        <v>108.905</v>
      </c>
      <c r="B11" s="2" t="n">
        <v>108.905</v>
      </c>
      <c r="C11" s="2" t="n">
        <v>108.905</v>
      </c>
      <c r="D11" s="2" t="n">
        <v>108.905</v>
      </c>
      <c r="E11" s="2" t="n">
        <v>108.905</v>
      </c>
      <c r="F11" s="2" t="n">
        <v>108.905</v>
      </c>
      <c r="G11" s="2" t="n">
        <v>108.905</v>
      </c>
      <c r="H11" s="2" t="n">
        <v>108.905</v>
      </c>
      <c r="I11" s="2" t="n">
        <v>108.905</v>
      </c>
    </row>
    <row r="12" customFormat="false" ht="14.25" hidden="false" customHeight="false" outlineLevel="0" collapsed="false">
      <c r="A12" s="2" t="n">
        <v>108.905</v>
      </c>
      <c r="B12" s="2" t="n">
        <v>108.905</v>
      </c>
      <c r="C12" s="2" t="n">
        <v>108.905</v>
      </c>
      <c r="D12" s="2" t="n">
        <v>108.905</v>
      </c>
      <c r="E12" s="2" t="n">
        <v>108.905</v>
      </c>
      <c r="F12" s="2" t="n">
        <v>108.905</v>
      </c>
      <c r="G12" s="2" t="n">
        <v>108.905</v>
      </c>
      <c r="H12" s="2" t="n">
        <v>108.905</v>
      </c>
      <c r="I12" s="2" t="n">
        <v>108.905</v>
      </c>
    </row>
    <row r="13" customFormat="false" ht="14.25" hidden="false" customHeight="false" outlineLevel="0" collapsed="false">
      <c r="A13" s="2" t="n">
        <v>108.905</v>
      </c>
      <c r="B13" s="2" t="n">
        <v>108.905</v>
      </c>
      <c r="C13" s="2" t="n">
        <v>108.905</v>
      </c>
      <c r="D13" s="2" t="n">
        <v>108.905</v>
      </c>
      <c r="E13" s="2" t="n">
        <v>108.905</v>
      </c>
      <c r="F13" s="2" t="n">
        <v>108.905</v>
      </c>
      <c r="G13" s="2" t="n">
        <v>108.905</v>
      </c>
      <c r="H13" s="2" t="n">
        <v>108.905</v>
      </c>
      <c r="I13" s="2" t="n">
        <v>108.905</v>
      </c>
    </row>
    <row r="14" customFormat="false" ht="14.25" hidden="false" customHeight="false" outlineLevel="0" collapsed="false">
      <c r="A14" s="2" t="n">
        <v>108.905</v>
      </c>
      <c r="B14" s="2" t="n">
        <v>108.905</v>
      </c>
      <c r="C14" s="2" t="n">
        <v>108.905</v>
      </c>
      <c r="D14" s="2" t="n">
        <v>108.905</v>
      </c>
      <c r="E14" s="2" t="n">
        <v>108.905</v>
      </c>
      <c r="F14" s="2" t="n">
        <v>108.905</v>
      </c>
      <c r="G14" s="2" t="n">
        <v>108.905</v>
      </c>
      <c r="H14" s="2" t="n">
        <v>108.905</v>
      </c>
      <c r="I14" s="2" t="n">
        <v>108.905</v>
      </c>
    </row>
    <row r="15" customFormat="false" ht="14.25" hidden="false" customHeight="false" outlineLevel="0" collapsed="false">
      <c r="A15" s="2" t="n">
        <v>108.905</v>
      </c>
      <c r="B15" s="2" t="n">
        <v>108.905</v>
      </c>
      <c r="C15" s="2" t="n">
        <v>108.905</v>
      </c>
      <c r="D15" s="2" t="n">
        <v>108.905</v>
      </c>
      <c r="E15" s="2" t="n">
        <v>108.905</v>
      </c>
      <c r="F15" s="2" t="n">
        <v>108.905</v>
      </c>
      <c r="G15" s="2" t="n">
        <v>108.905</v>
      </c>
      <c r="H15" s="2" t="n">
        <v>108.905</v>
      </c>
      <c r="I15" s="2" t="n">
        <v>108.905</v>
      </c>
    </row>
    <row r="16" customFormat="false" ht="14.25" hidden="false" customHeight="false" outlineLevel="0" collapsed="false">
      <c r="A16" s="2" t="n">
        <v>108.905</v>
      </c>
      <c r="B16" s="2" t="n">
        <v>108.905</v>
      </c>
      <c r="C16" s="2" t="n">
        <v>108.905</v>
      </c>
      <c r="D16" s="2" t="n">
        <v>108.905</v>
      </c>
      <c r="E16" s="2" t="n">
        <v>108.905</v>
      </c>
      <c r="F16" s="2" t="n">
        <v>108.905</v>
      </c>
      <c r="G16" s="2" t="n">
        <v>108.905</v>
      </c>
      <c r="H16" s="2" t="n">
        <v>108.905</v>
      </c>
      <c r="I16" s="2" t="n">
        <v>108.905</v>
      </c>
    </row>
    <row r="17" customFormat="false" ht="14.25" hidden="false" customHeight="false" outlineLevel="0" collapsed="false">
      <c r="A17" s="2" t="n">
        <v>108.905</v>
      </c>
      <c r="B17" s="2" t="n">
        <v>108.905</v>
      </c>
      <c r="C17" s="2" t="n">
        <v>108.905</v>
      </c>
      <c r="D17" s="2" t="n">
        <v>108.905</v>
      </c>
      <c r="E17" s="2" t="n">
        <v>108.905</v>
      </c>
      <c r="F17" s="2" t="n">
        <v>108.905</v>
      </c>
      <c r="G17" s="2" t="n">
        <v>108.905</v>
      </c>
      <c r="H17" s="2" t="n">
        <v>108.905</v>
      </c>
      <c r="I17" s="2" t="n">
        <v>108.905</v>
      </c>
    </row>
    <row r="18" customFormat="false" ht="14.25" hidden="false" customHeight="false" outlineLevel="0" collapsed="false">
      <c r="A18" s="2" t="n">
        <v>108.905</v>
      </c>
      <c r="B18" s="2" t="n">
        <v>108.905</v>
      </c>
      <c r="C18" s="2" t="n">
        <v>108.905</v>
      </c>
      <c r="D18" s="2" t="n">
        <v>108.905</v>
      </c>
      <c r="E18" s="2" t="n">
        <v>108.905</v>
      </c>
      <c r="F18" s="2" t="n">
        <v>108.905</v>
      </c>
      <c r="G18" s="2" t="n">
        <v>108.905</v>
      </c>
      <c r="H18" s="2" t="n">
        <v>108.905</v>
      </c>
      <c r="I18" s="2" t="n">
        <v>108.905</v>
      </c>
    </row>
    <row r="19" customFormat="false" ht="14.25" hidden="false" customHeight="false" outlineLevel="0" collapsed="false">
      <c r="A19" s="2" t="n">
        <v>108.905</v>
      </c>
      <c r="B19" s="2" t="n">
        <v>108.905</v>
      </c>
      <c r="C19" s="2" t="n">
        <v>108.905</v>
      </c>
      <c r="D19" s="2" t="n">
        <v>108.905</v>
      </c>
      <c r="E19" s="2" t="n">
        <v>108.905</v>
      </c>
      <c r="F19" s="2" t="n">
        <v>108.905</v>
      </c>
      <c r="G19" s="2" t="n">
        <v>108.905</v>
      </c>
      <c r="H19" s="2" t="n">
        <v>108.905</v>
      </c>
      <c r="I19" s="2" t="n">
        <v>108.905</v>
      </c>
    </row>
    <row r="20" customFormat="false" ht="14.25" hidden="false" customHeight="false" outlineLevel="0" collapsed="false">
      <c r="A20" s="2" t="n">
        <v>108.905</v>
      </c>
      <c r="B20" s="2" t="n">
        <v>108.905</v>
      </c>
      <c r="C20" s="2" t="n">
        <v>108.905</v>
      </c>
      <c r="D20" s="2" t="n">
        <v>108.905</v>
      </c>
      <c r="E20" s="2" t="n">
        <v>108.905</v>
      </c>
      <c r="F20" s="2" t="n">
        <v>108.905</v>
      </c>
      <c r="G20" s="2" t="n">
        <v>108.905</v>
      </c>
      <c r="H20" s="2" t="n">
        <v>108.905</v>
      </c>
      <c r="I20" s="2" t="n">
        <v>108.905</v>
      </c>
    </row>
    <row r="21" customFormat="false" ht="14.25" hidden="false" customHeight="false" outlineLevel="0" collapsed="false">
      <c r="A21" s="2" t="n">
        <v>108.905</v>
      </c>
      <c r="B21" s="2" t="n">
        <v>108.905</v>
      </c>
      <c r="C21" s="2" t="n">
        <v>108.905</v>
      </c>
      <c r="D21" s="2" t="n">
        <v>108.905</v>
      </c>
      <c r="E21" s="2" t="n">
        <v>108.905</v>
      </c>
      <c r="F21" s="2" t="n">
        <v>108.905</v>
      </c>
      <c r="G21" s="2" t="n">
        <v>108.905</v>
      </c>
      <c r="H21" s="2" t="n">
        <v>108.905</v>
      </c>
      <c r="I21" s="2" t="n">
        <v>108.905</v>
      </c>
    </row>
    <row r="22" customFormat="false" ht="14.25" hidden="false" customHeight="false" outlineLevel="0" collapsed="false">
      <c r="A22" s="2" t="n">
        <v>108.905</v>
      </c>
      <c r="B22" s="2" t="n">
        <v>108.905</v>
      </c>
      <c r="C22" s="2" t="n">
        <v>108.905</v>
      </c>
      <c r="D22" s="2" t="n">
        <v>108.905</v>
      </c>
      <c r="E22" s="2" t="n">
        <v>108.905</v>
      </c>
      <c r="F22" s="2" t="n">
        <v>108.905</v>
      </c>
      <c r="G22" s="2" t="n">
        <v>108.905</v>
      </c>
      <c r="H22" s="2" t="n">
        <v>108.905</v>
      </c>
      <c r="I22" s="2" t="n">
        <v>108.905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32" activeCellId="0" sqref="E32"/>
    </sheetView>
  </sheetViews>
  <sheetFormatPr defaultColWidth="8.3203125" defaultRowHeight="14.25" customHeight="false" zeroHeight="false" outlineLevelRow="0" outlineLevelCol="0"/>
  <cols>
    <col collapsed="false" customWidth="true" hidden="false" outlineLevel="0" max="9" min="1" style="1" width="9.74"/>
  </cols>
  <sheetData>
    <row r="1" customFormat="false" ht="14.25" hidden="false" customHeight="false" outlineLevel="0" collapsed="false">
      <c r="A1" s="2" t="n">
        <v>108.905</v>
      </c>
      <c r="B1" s="2" t="n">
        <v>108.905</v>
      </c>
      <c r="C1" s="2" t="n">
        <v>108.905</v>
      </c>
      <c r="D1" s="2" t="n">
        <v>108.905</v>
      </c>
      <c r="E1" s="2" t="n">
        <v>108.905</v>
      </c>
      <c r="F1" s="2" t="n">
        <v>108.905</v>
      </c>
      <c r="G1" s="2" t="n">
        <v>108.905</v>
      </c>
      <c r="H1" s="2" t="n">
        <v>108.905</v>
      </c>
      <c r="I1" s="2" t="n">
        <v>108.905</v>
      </c>
    </row>
    <row r="2" customFormat="false" ht="14.25" hidden="false" customHeight="false" outlineLevel="0" collapsed="false">
      <c r="A2" s="2" t="n">
        <v>108.905</v>
      </c>
      <c r="B2" s="2" t="n">
        <v>108.905</v>
      </c>
      <c r="C2" s="2" t="n">
        <v>108.905</v>
      </c>
      <c r="D2" s="2" t="n">
        <v>108.905</v>
      </c>
      <c r="E2" s="2" t="n">
        <v>108.905</v>
      </c>
      <c r="F2" s="2" t="n">
        <v>108.905</v>
      </c>
      <c r="G2" s="2" t="n">
        <v>108.905</v>
      </c>
      <c r="H2" s="2" t="n">
        <v>108.905</v>
      </c>
      <c r="I2" s="2" t="n">
        <v>108.905</v>
      </c>
    </row>
    <row r="3" customFormat="false" ht="14.25" hidden="false" customHeight="false" outlineLevel="0" collapsed="false">
      <c r="A3" s="2" t="n">
        <v>108.905</v>
      </c>
      <c r="B3" s="2" t="n">
        <v>108.905</v>
      </c>
      <c r="C3" s="2" t="n">
        <v>108.905</v>
      </c>
      <c r="D3" s="2" t="n">
        <v>108.905</v>
      </c>
      <c r="E3" s="2" t="n">
        <v>108.905</v>
      </c>
      <c r="F3" s="2" t="n">
        <v>108.905</v>
      </c>
      <c r="G3" s="2" t="n">
        <v>108.905</v>
      </c>
      <c r="H3" s="2" t="n">
        <v>108.905</v>
      </c>
      <c r="I3" s="2" t="n">
        <v>108.905</v>
      </c>
    </row>
    <row r="4" customFormat="false" ht="14.25" hidden="false" customHeight="false" outlineLevel="0" collapsed="false">
      <c r="A4" s="2" t="n">
        <v>108.905</v>
      </c>
      <c r="B4" s="2" t="n">
        <v>108.905</v>
      </c>
      <c r="C4" s="2" t="n">
        <v>108.905</v>
      </c>
      <c r="D4" s="2" t="n">
        <v>108.905</v>
      </c>
      <c r="E4" s="2" t="n">
        <v>108.905</v>
      </c>
      <c r="F4" s="2" t="n">
        <v>108.905</v>
      </c>
      <c r="G4" s="2" t="n">
        <v>108.905</v>
      </c>
      <c r="H4" s="2" t="n">
        <v>108.905</v>
      </c>
      <c r="I4" s="2" t="n">
        <v>108.905</v>
      </c>
    </row>
    <row r="5" customFormat="false" ht="14.25" hidden="false" customHeight="false" outlineLevel="0" collapsed="false">
      <c r="A5" s="2" t="n">
        <v>108.905</v>
      </c>
      <c r="B5" s="2" t="n">
        <v>108.905</v>
      </c>
      <c r="C5" s="2" t="n">
        <v>108.905</v>
      </c>
      <c r="D5" s="2" t="n">
        <v>108.905</v>
      </c>
      <c r="E5" s="2" t="n">
        <v>108.905</v>
      </c>
      <c r="F5" s="2" t="n">
        <v>108.905</v>
      </c>
      <c r="G5" s="2" t="n">
        <v>108.905</v>
      </c>
      <c r="H5" s="2" t="n">
        <v>108.905</v>
      </c>
      <c r="I5" s="2" t="n">
        <v>108.905</v>
      </c>
    </row>
    <row r="6" customFormat="false" ht="14.25" hidden="false" customHeight="false" outlineLevel="0" collapsed="false">
      <c r="A6" s="2" t="n">
        <v>108.905</v>
      </c>
      <c r="B6" s="2" t="n">
        <v>108.905</v>
      </c>
      <c r="C6" s="2" t="n">
        <v>108.905</v>
      </c>
      <c r="D6" s="2" t="n">
        <v>108.905</v>
      </c>
      <c r="E6" s="2" t="n">
        <v>108.905</v>
      </c>
      <c r="F6" s="2" t="n">
        <v>108.905</v>
      </c>
      <c r="G6" s="2" t="n">
        <v>108.905</v>
      </c>
      <c r="H6" s="2" t="n">
        <v>108.905</v>
      </c>
      <c r="I6" s="2" t="n">
        <v>108.905</v>
      </c>
    </row>
    <row r="7" customFormat="false" ht="14.25" hidden="false" customHeight="false" outlineLevel="0" collapsed="false">
      <c r="A7" s="2" t="n">
        <v>108.905</v>
      </c>
      <c r="B7" s="2" t="n">
        <v>108.905</v>
      </c>
      <c r="C7" s="2" t="n">
        <v>108.905</v>
      </c>
      <c r="D7" s="2" t="n">
        <v>108.905</v>
      </c>
      <c r="E7" s="2" t="n">
        <v>108.905</v>
      </c>
      <c r="F7" s="2" t="n">
        <v>108.905</v>
      </c>
      <c r="G7" s="2" t="n">
        <v>108.905</v>
      </c>
      <c r="H7" s="2" t="n">
        <v>108.905</v>
      </c>
      <c r="I7" s="2" t="n">
        <v>108.905</v>
      </c>
    </row>
    <row r="8" customFormat="false" ht="14.25" hidden="false" customHeight="false" outlineLevel="0" collapsed="false">
      <c r="A8" s="2" t="n">
        <v>108.905</v>
      </c>
      <c r="B8" s="2" t="n">
        <v>108.905</v>
      </c>
      <c r="C8" s="2" t="n">
        <v>108.905</v>
      </c>
      <c r="D8" s="2" t="n">
        <v>108.905</v>
      </c>
      <c r="E8" s="2" t="n">
        <v>108.905</v>
      </c>
      <c r="F8" s="2" t="n">
        <v>108.905</v>
      </c>
      <c r="G8" s="2" t="n">
        <v>108.905</v>
      </c>
      <c r="H8" s="2" t="n">
        <v>108.905</v>
      </c>
      <c r="I8" s="2" t="n">
        <v>108.905</v>
      </c>
    </row>
    <row r="9" customFormat="false" ht="14.25" hidden="false" customHeight="false" outlineLevel="0" collapsed="false">
      <c r="A9" s="2" t="n">
        <v>108.905</v>
      </c>
      <c r="B9" s="2" t="n">
        <v>108.905</v>
      </c>
      <c r="C9" s="2" t="n">
        <v>108.905</v>
      </c>
      <c r="D9" s="2" t="n">
        <v>108.905</v>
      </c>
      <c r="E9" s="2" t="n">
        <v>108.905</v>
      </c>
      <c r="F9" s="2" t="n">
        <v>108.905</v>
      </c>
      <c r="G9" s="2" t="n">
        <v>108.905</v>
      </c>
      <c r="H9" s="2" t="n">
        <v>108.905</v>
      </c>
      <c r="I9" s="2" t="n">
        <v>108.905</v>
      </c>
    </row>
    <row r="10" customFormat="false" ht="14.25" hidden="false" customHeight="false" outlineLevel="0" collapsed="false">
      <c r="A10" s="2" t="n">
        <v>108.905</v>
      </c>
      <c r="B10" s="2" t="n">
        <v>108.905</v>
      </c>
      <c r="C10" s="2" t="n">
        <v>108.905</v>
      </c>
      <c r="D10" s="2" t="n">
        <v>108.905</v>
      </c>
      <c r="E10" s="2" t="n">
        <v>108.905</v>
      </c>
      <c r="F10" s="2" t="n">
        <v>108.905</v>
      </c>
      <c r="G10" s="2" t="n">
        <v>108.905</v>
      </c>
      <c r="H10" s="2" t="n">
        <v>108.905</v>
      </c>
      <c r="I10" s="2" t="n">
        <v>108.905</v>
      </c>
    </row>
    <row r="11" customFormat="false" ht="14.25" hidden="false" customHeight="false" outlineLevel="0" collapsed="false">
      <c r="A11" s="2" t="n">
        <v>108.905</v>
      </c>
      <c r="B11" s="2" t="n">
        <v>108.905</v>
      </c>
      <c r="C11" s="2" t="n">
        <v>108.905</v>
      </c>
      <c r="D11" s="2" t="n">
        <v>108.905</v>
      </c>
      <c r="E11" s="2" t="n">
        <v>108.905</v>
      </c>
      <c r="F11" s="2" t="n">
        <v>108.905</v>
      </c>
      <c r="G11" s="2" t="n">
        <v>108.905</v>
      </c>
      <c r="H11" s="2" t="n">
        <v>108.905</v>
      </c>
      <c r="I11" s="2" t="n">
        <v>108.905</v>
      </c>
    </row>
    <row r="12" customFormat="false" ht="14.25" hidden="false" customHeight="false" outlineLevel="0" collapsed="false">
      <c r="A12" s="2" t="n">
        <v>108.905</v>
      </c>
      <c r="B12" s="2" t="n">
        <v>108.905</v>
      </c>
      <c r="C12" s="2" t="n">
        <v>108.905</v>
      </c>
      <c r="D12" s="2" t="n">
        <v>108.905</v>
      </c>
      <c r="E12" s="2" t="n">
        <v>108.905</v>
      </c>
      <c r="F12" s="2" t="n">
        <v>108.905</v>
      </c>
      <c r="G12" s="2" t="n">
        <v>108.905</v>
      </c>
      <c r="H12" s="2" t="n">
        <v>108.905</v>
      </c>
      <c r="I12" s="2" t="n">
        <v>108.905</v>
      </c>
    </row>
    <row r="13" customFormat="false" ht="14.25" hidden="false" customHeight="false" outlineLevel="0" collapsed="false">
      <c r="A13" s="2" t="n">
        <v>108.905</v>
      </c>
      <c r="B13" s="2" t="n">
        <v>108.905</v>
      </c>
      <c r="C13" s="2" t="n">
        <v>108.905</v>
      </c>
      <c r="D13" s="2" t="n">
        <v>108.905</v>
      </c>
      <c r="E13" s="2" t="n">
        <v>108.905</v>
      </c>
      <c r="F13" s="2" t="n">
        <v>108.905</v>
      </c>
      <c r="G13" s="2" t="n">
        <v>108.905</v>
      </c>
      <c r="H13" s="2" t="n">
        <v>108.905</v>
      </c>
      <c r="I13" s="2" t="n">
        <v>108.905</v>
      </c>
    </row>
    <row r="14" customFormat="false" ht="14.25" hidden="false" customHeight="false" outlineLevel="0" collapsed="false">
      <c r="A14" s="2" t="n">
        <v>108.905</v>
      </c>
      <c r="B14" s="2" t="n">
        <v>108.905</v>
      </c>
      <c r="C14" s="2" t="n">
        <v>108.905</v>
      </c>
      <c r="D14" s="2" t="n">
        <v>108.905</v>
      </c>
      <c r="E14" s="2" t="n">
        <v>108.905</v>
      </c>
      <c r="F14" s="2" t="n">
        <v>108.905</v>
      </c>
      <c r="G14" s="2" t="n">
        <v>108.905</v>
      </c>
      <c r="H14" s="2" t="n">
        <v>108.905</v>
      </c>
      <c r="I14" s="2" t="n">
        <v>108.905</v>
      </c>
    </row>
    <row r="15" customFormat="false" ht="14.25" hidden="false" customHeight="false" outlineLevel="0" collapsed="false">
      <c r="A15" s="2" t="n">
        <v>108.905</v>
      </c>
      <c r="B15" s="2" t="n">
        <v>108.905</v>
      </c>
      <c r="C15" s="2" t="n">
        <v>108.905</v>
      </c>
      <c r="D15" s="2" t="n">
        <v>108.905</v>
      </c>
      <c r="E15" s="2" t="n">
        <v>108.905</v>
      </c>
      <c r="F15" s="2" t="n">
        <v>108.905</v>
      </c>
      <c r="G15" s="2" t="n">
        <v>108.905</v>
      </c>
      <c r="H15" s="2" t="n">
        <v>108.905</v>
      </c>
      <c r="I15" s="2" t="n">
        <v>108.905</v>
      </c>
    </row>
    <row r="16" customFormat="false" ht="14.25" hidden="false" customHeight="false" outlineLevel="0" collapsed="false">
      <c r="A16" s="2" t="n">
        <v>108.905</v>
      </c>
      <c r="B16" s="2" t="n">
        <v>108.905</v>
      </c>
      <c r="C16" s="2" t="n">
        <v>108.905</v>
      </c>
      <c r="D16" s="2" t="n">
        <v>108.905</v>
      </c>
      <c r="E16" s="2" t="n">
        <v>108.905</v>
      </c>
      <c r="F16" s="2" t="n">
        <v>108.905</v>
      </c>
      <c r="G16" s="2" t="n">
        <v>108.905</v>
      </c>
      <c r="H16" s="2" t="n">
        <v>108.905</v>
      </c>
      <c r="I16" s="2" t="n">
        <v>108.905</v>
      </c>
    </row>
    <row r="17" customFormat="false" ht="14.25" hidden="false" customHeight="false" outlineLevel="0" collapsed="false">
      <c r="A17" s="2" t="n">
        <v>108.905</v>
      </c>
      <c r="B17" s="2" t="n">
        <v>108.905</v>
      </c>
      <c r="C17" s="2" t="n">
        <v>108.905</v>
      </c>
      <c r="D17" s="2" t="n">
        <v>108.905</v>
      </c>
      <c r="E17" s="2" t="n">
        <v>108.905</v>
      </c>
      <c r="F17" s="2" t="n">
        <v>108.905</v>
      </c>
      <c r="G17" s="2" t="n">
        <v>108.905</v>
      </c>
      <c r="H17" s="2" t="n">
        <v>108.905</v>
      </c>
      <c r="I17" s="2" t="n">
        <v>108.905</v>
      </c>
    </row>
    <row r="18" customFormat="false" ht="14.25" hidden="false" customHeight="false" outlineLevel="0" collapsed="false">
      <c r="A18" s="2" t="n">
        <v>108.905</v>
      </c>
      <c r="B18" s="2" t="n">
        <v>108.905</v>
      </c>
      <c r="C18" s="2" t="n">
        <v>108.905</v>
      </c>
      <c r="D18" s="2" t="n">
        <v>108.905</v>
      </c>
      <c r="E18" s="2" t="n">
        <v>108.905</v>
      </c>
      <c r="F18" s="2" t="n">
        <v>108.905</v>
      </c>
      <c r="G18" s="2" t="n">
        <v>108.905</v>
      </c>
      <c r="H18" s="2" t="n">
        <v>108.905</v>
      </c>
      <c r="I18" s="2" t="n">
        <v>108.905</v>
      </c>
    </row>
    <row r="19" customFormat="false" ht="14.25" hidden="false" customHeight="false" outlineLevel="0" collapsed="false">
      <c r="A19" s="2" t="n">
        <v>108.905</v>
      </c>
      <c r="B19" s="2" t="n">
        <v>108.905</v>
      </c>
      <c r="C19" s="2" t="n">
        <v>108.905</v>
      </c>
      <c r="D19" s="2" t="n">
        <v>108.905</v>
      </c>
      <c r="E19" s="2" t="n">
        <v>108.905</v>
      </c>
      <c r="F19" s="2" t="n">
        <v>108.905</v>
      </c>
      <c r="G19" s="2" t="n">
        <v>108.905</v>
      </c>
      <c r="H19" s="2" t="n">
        <v>108.905</v>
      </c>
      <c r="I19" s="2" t="n">
        <v>108.905</v>
      </c>
    </row>
    <row r="20" customFormat="false" ht="14.25" hidden="false" customHeight="false" outlineLevel="0" collapsed="false">
      <c r="A20" s="2" t="n">
        <v>108.905</v>
      </c>
      <c r="B20" s="2" t="n">
        <v>108.905</v>
      </c>
      <c r="C20" s="2" t="n">
        <v>108.905</v>
      </c>
      <c r="D20" s="2" t="n">
        <v>108.905</v>
      </c>
      <c r="E20" s="2" t="n">
        <v>108.905</v>
      </c>
      <c r="F20" s="2" t="n">
        <v>108.905</v>
      </c>
      <c r="G20" s="2" t="n">
        <v>108.905</v>
      </c>
      <c r="H20" s="2" t="n">
        <v>108.905</v>
      </c>
      <c r="I20" s="2" t="n">
        <v>108.905</v>
      </c>
    </row>
    <row r="21" customFormat="false" ht="14.25" hidden="false" customHeight="false" outlineLevel="0" collapsed="false">
      <c r="A21" s="2" t="n">
        <v>108.905</v>
      </c>
      <c r="B21" s="2" t="n">
        <v>108.905</v>
      </c>
      <c r="C21" s="2" t="n">
        <v>108.905</v>
      </c>
      <c r="D21" s="2" t="n">
        <v>108.905</v>
      </c>
      <c r="E21" s="2" t="n">
        <v>108.905</v>
      </c>
      <c r="F21" s="2" t="n">
        <v>108.905</v>
      </c>
      <c r="G21" s="2" t="n">
        <v>108.905</v>
      </c>
      <c r="H21" s="2" t="n">
        <v>108.905</v>
      </c>
      <c r="I21" s="2" t="n">
        <v>108.905</v>
      </c>
    </row>
    <row r="22" customFormat="false" ht="14.25" hidden="false" customHeight="false" outlineLevel="0" collapsed="false">
      <c r="A22" s="2" t="n">
        <v>108.905</v>
      </c>
      <c r="B22" s="2" t="n">
        <v>108.905</v>
      </c>
      <c r="C22" s="2" t="n">
        <v>108.905</v>
      </c>
      <c r="D22" s="2" t="n">
        <v>108.905</v>
      </c>
      <c r="E22" s="2" t="n">
        <v>108.905</v>
      </c>
      <c r="F22" s="2" t="n">
        <v>108.905</v>
      </c>
      <c r="G22" s="2" t="n">
        <v>108.905</v>
      </c>
      <c r="H22" s="2" t="n">
        <v>108.905</v>
      </c>
      <c r="I22" s="2" t="n">
        <v>108.905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LibreOffice/26.2.1.2$Windows_X86_64 LibreOffice_project/620$Build-2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2024-10-20T21:12:51Z</dcterms:created>
  <dc:creator>Christine Kalogeras</dc:creator>
  <dc:description/>
  <dc:language>en-US</dc:language>
  <cp:lastModifiedBy/>
  <dcterms:modified xsi:type="dcterms:W3CDTF">2026-04-17T21:40:43Z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